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NRCS\MLRA\Projects\MLRA 96_98 - Mesic-Frigid Soil Temp Boundary Between MLRAs 9698 and MLRA 94A\Data\"/>
    </mc:Choice>
  </mc:AlternateContent>
  <xr:revisionPtr revIDLastSave="0" documentId="13_ncr:1_{40E58AA4-7AD2-44B2-AEE6-DFA7BA881EF2}" xr6:coauthVersionLast="47" xr6:coauthVersionMax="47" xr10:uidLastSave="{00000000-0000-0000-0000-000000000000}"/>
  <bookViews>
    <workbookView xWindow="-28920" yWindow="-2925" windowWidth="29040" windowHeight="15840" xr2:uid="{00000000-000D-0000-FFFF-FFFF00000000}"/>
  </bookViews>
  <sheets>
    <sheet name="Wexford_mesic_50_cm_combined_10" sheetId="1" r:id="rId1"/>
  </sheets>
  <calcPr calcId="0"/>
</workbook>
</file>

<file path=xl/sharedStrings.xml><?xml version="1.0" encoding="utf-8"?>
<sst xmlns="http://schemas.openxmlformats.org/spreadsheetml/2006/main" count="9" uniqueCount="7">
  <si>
    <t>Date Time, GMT-04:00</t>
  </si>
  <si>
    <t>Temp, °F (LGR S/N: 20167295, SEN S/N: 20167295, LBL: soil temp)</t>
  </si>
  <si>
    <t>Coupler Attached (LGR S/N: 20167295)</t>
  </si>
  <si>
    <t>Host Connected (LGR S/N: 20167295)</t>
  </si>
  <si>
    <t>Coupler Detached (LGR S/N: 20167295)</t>
  </si>
  <si>
    <t>End Of File (LGR S/N: 20167295)</t>
  </si>
  <si>
    <t>Logged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</si>
</sst>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Wexford_mesic_50_cm_combined_10!$B$1</c:f>
              <c:strCache>
                <c:ptCount val="1"/>
                <c:pt idx="0">
                  <c:v>Temp, °F (LGR S/N: 20167295, SEN S/N: 20167295, LBL: soil temp)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Wexford_mesic_50_cm_combined_10!$A$2:$A$2053</c:f>
              <c:numCache>
                <c:formatCode>m/d/yyyy\ h:mm</c:formatCode>
                <c:ptCount val="2052"/>
                <c:pt idx="0">
                  <c:v>43643.125</c:v>
                </c:pt>
                <c:pt idx="1">
                  <c:v>43643.625</c:v>
                </c:pt>
                <c:pt idx="2">
                  <c:v>43644.125</c:v>
                </c:pt>
                <c:pt idx="3">
                  <c:v>43644.625</c:v>
                </c:pt>
                <c:pt idx="4">
                  <c:v>43645.125</c:v>
                </c:pt>
                <c:pt idx="5">
                  <c:v>43645.625</c:v>
                </c:pt>
                <c:pt idx="6">
                  <c:v>43646.125</c:v>
                </c:pt>
                <c:pt idx="7">
                  <c:v>43646.625</c:v>
                </c:pt>
                <c:pt idx="8">
                  <c:v>43647.125</c:v>
                </c:pt>
                <c:pt idx="9">
                  <c:v>43647.625</c:v>
                </c:pt>
                <c:pt idx="10">
                  <c:v>43648.125</c:v>
                </c:pt>
                <c:pt idx="11">
                  <c:v>43648.625</c:v>
                </c:pt>
                <c:pt idx="12">
                  <c:v>43649.125</c:v>
                </c:pt>
                <c:pt idx="13">
                  <c:v>43649.625</c:v>
                </c:pt>
                <c:pt idx="14">
                  <c:v>43650.125</c:v>
                </c:pt>
                <c:pt idx="15">
                  <c:v>43650.625</c:v>
                </c:pt>
                <c:pt idx="16">
                  <c:v>43651.125</c:v>
                </c:pt>
                <c:pt idx="17">
                  <c:v>43651.625</c:v>
                </c:pt>
                <c:pt idx="18">
                  <c:v>43652.125</c:v>
                </c:pt>
                <c:pt idx="19">
                  <c:v>43652.625</c:v>
                </c:pt>
                <c:pt idx="20">
                  <c:v>43653.125</c:v>
                </c:pt>
                <c:pt idx="21">
                  <c:v>43653.625</c:v>
                </c:pt>
                <c:pt idx="22">
                  <c:v>43654.125</c:v>
                </c:pt>
                <c:pt idx="23">
                  <c:v>43654.625</c:v>
                </c:pt>
                <c:pt idx="24">
                  <c:v>43655.125</c:v>
                </c:pt>
                <c:pt idx="25">
                  <c:v>43655.625</c:v>
                </c:pt>
                <c:pt idx="26">
                  <c:v>43656.125</c:v>
                </c:pt>
                <c:pt idx="27">
                  <c:v>43656.625</c:v>
                </c:pt>
                <c:pt idx="28">
                  <c:v>43657.125</c:v>
                </c:pt>
                <c:pt idx="29">
                  <c:v>43657.625</c:v>
                </c:pt>
                <c:pt idx="30">
                  <c:v>43658.125</c:v>
                </c:pt>
                <c:pt idx="31">
                  <c:v>43658.625</c:v>
                </c:pt>
                <c:pt idx="32">
                  <c:v>43659.125</c:v>
                </c:pt>
                <c:pt idx="33">
                  <c:v>43659.625</c:v>
                </c:pt>
                <c:pt idx="34">
                  <c:v>43660.125</c:v>
                </c:pt>
                <c:pt idx="35">
                  <c:v>43660.625</c:v>
                </c:pt>
                <c:pt idx="36">
                  <c:v>43661.125</c:v>
                </c:pt>
                <c:pt idx="37">
                  <c:v>43661.625</c:v>
                </c:pt>
                <c:pt idx="38">
                  <c:v>43662.125</c:v>
                </c:pt>
                <c:pt idx="39">
                  <c:v>43662.625</c:v>
                </c:pt>
                <c:pt idx="40">
                  <c:v>43663.125</c:v>
                </c:pt>
                <c:pt idx="41">
                  <c:v>43663.625</c:v>
                </c:pt>
                <c:pt idx="42">
                  <c:v>43664.125</c:v>
                </c:pt>
                <c:pt idx="43">
                  <c:v>43664.625</c:v>
                </c:pt>
                <c:pt idx="44">
                  <c:v>43665.125</c:v>
                </c:pt>
                <c:pt idx="45">
                  <c:v>43665.625</c:v>
                </c:pt>
                <c:pt idx="46">
                  <c:v>43666.125</c:v>
                </c:pt>
                <c:pt idx="47">
                  <c:v>43666.625</c:v>
                </c:pt>
                <c:pt idx="48">
                  <c:v>43667.125</c:v>
                </c:pt>
                <c:pt idx="49">
                  <c:v>43667.625</c:v>
                </c:pt>
                <c:pt idx="50">
                  <c:v>43668.125</c:v>
                </c:pt>
                <c:pt idx="51">
                  <c:v>43668.625</c:v>
                </c:pt>
                <c:pt idx="52">
                  <c:v>43669.125</c:v>
                </c:pt>
                <c:pt idx="53">
                  <c:v>43669.625</c:v>
                </c:pt>
                <c:pt idx="54">
                  <c:v>43670.125</c:v>
                </c:pt>
                <c:pt idx="55">
                  <c:v>43670.625</c:v>
                </c:pt>
                <c:pt idx="56">
                  <c:v>43671.125</c:v>
                </c:pt>
                <c:pt idx="57">
                  <c:v>43671.625</c:v>
                </c:pt>
                <c:pt idx="58">
                  <c:v>43672.125</c:v>
                </c:pt>
                <c:pt idx="59">
                  <c:v>43672.625</c:v>
                </c:pt>
                <c:pt idx="60">
                  <c:v>43673.125</c:v>
                </c:pt>
                <c:pt idx="61">
                  <c:v>43673.625</c:v>
                </c:pt>
                <c:pt idx="62">
                  <c:v>43674.125</c:v>
                </c:pt>
                <c:pt idx="63">
                  <c:v>43674.625</c:v>
                </c:pt>
                <c:pt idx="64">
                  <c:v>43675.125</c:v>
                </c:pt>
                <c:pt idx="65">
                  <c:v>43675.625</c:v>
                </c:pt>
                <c:pt idx="66">
                  <c:v>43676.125</c:v>
                </c:pt>
                <c:pt idx="67">
                  <c:v>43676.625</c:v>
                </c:pt>
                <c:pt idx="68">
                  <c:v>43677.125</c:v>
                </c:pt>
                <c:pt idx="69">
                  <c:v>43677.625</c:v>
                </c:pt>
                <c:pt idx="70">
                  <c:v>43678.125</c:v>
                </c:pt>
                <c:pt idx="71">
                  <c:v>43678.625</c:v>
                </c:pt>
                <c:pt idx="72">
                  <c:v>43679.125</c:v>
                </c:pt>
                <c:pt idx="73">
                  <c:v>43679.625</c:v>
                </c:pt>
                <c:pt idx="74">
                  <c:v>43680.125</c:v>
                </c:pt>
                <c:pt idx="75">
                  <c:v>43680.625</c:v>
                </c:pt>
                <c:pt idx="76">
                  <c:v>43681.125</c:v>
                </c:pt>
                <c:pt idx="77">
                  <c:v>43681.625</c:v>
                </c:pt>
                <c:pt idx="78">
                  <c:v>43682.125</c:v>
                </c:pt>
                <c:pt idx="79">
                  <c:v>43682.625</c:v>
                </c:pt>
                <c:pt idx="80">
                  <c:v>43683.125</c:v>
                </c:pt>
                <c:pt idx="81">
                  <c:v>43683.625</c:v>
                </c:pt>
                <c:pt idx="82">
                  <c:v>43684.125</c:v>
                </c:pt>
                <c:pt idx="83">
                  <c:v>43684.625</c:v>
                </c:pt>
                <c:pt idx="84">
                  <c:v>43685.125</c:v>
                </c:pt>
                <c:pt idx="85">
                  <c:v>43685.625</c:v>
                </c:pt>
                <c:pt idx="86">
                  <c:v>43686.125</c:v>
                </c:pt>
                <c:pt idx="87">
                  <c:v>43686.625</c:v>
                </c:pt>
                <c:pt idx="88">
                  <c:v>43687.125</c:v>
                </c:pt>
                <c:pt idx="89">
                  <c:v>43687.625</c:v>
                </c:pt>
                <c:pt idx="90">
                  <c:v>43688.125</c:v>
                </c:pt>
                <c:pt idx="91">
                  <c:v>43688.625</c:v>
                </c:pt>
                <c:pt idx="92">
                  <c:v>43689.125</c:v>
                </c:pt>
                <c:pt idx="93">
                  <c:v>43689.625</c:v>
                </c:pt>
                <c:pt idx="94">
                  <c:v>43690.125</c:v>
                </c:pt>
                <c:pt idx="95">
                  <c:v>43690.625</c:v>
                </c:pt>
                <c:pt idx="96">
                  <c:v>43691.125</c:v>
                </c:pt>
                <c:pt idx="97">
                  <c:v>43691.625</c:v>
                </c:pt>
                <c:pt idx="98">
                  <c:v>43692.125</c:v>
                </c:pt>
                <c:pt idx="99">
                  <c:v>43692.625</c:v>
                </c:pt>
                <c:pt idx="100">
                  <c:v>43693.125</c:v>
                </c:pt>
                <c:pt idx="101">
                  <c:v>43693.625</c:v>
                </c:pt>
                <c:pt idx="102">
                  <c:v>43694.125</c:v>
                </c:pt>
                <c:pt idx="103">
                  <c:v>43694.625</c:v>
                </c:pt>
                <c:pt idx="104">
                  <c:v>43695.125</c:v>
                </c:pt>
                <c:pt idx="105">
                  <c:v>43695.625</c:v>
                </c:pt>
                <c:pt idx="106">
                  <c:v>43696.125</c:v>
                </c:pt>
                <c:pt idx="107">
                  <c:v>43696.625</c:v>
                </c:pt>
                <c:pt idx="108">
                  <c:v>43697.125</c:v>
                </c:pt>
                <c:pt idx="109">
                  <c:v>43697.625</c:v>
                </c:pt>
                <c:pt idx="110">
                  <c:v>43698.125</c:v>
                </c:pt>
                <c:pt idx="111">
                  <c:v>43698.625</c:v>
                </c:pt>
                <c:pt idx="112">
                  <c:v>43699.125</c:v>
                </c:pt>
                <c:pt idx="113">
                  <c:v>43699.625</c:v>
                </c:pt>
                <c:pt idx="114">
                  <c:v>43700.125</c:v>
                </c:pt>
                <c:pt idx="115">
                  <c:v>43700.625</c:v>
                </c:pt>
                <c:pt idx="116">
                  <c:v>43701.125</c:v>
                </c:pt>
                <c:pt idx="117">
                  <c:v>43701.625</c:v>
                </c:pt>
                <c:pt idx="118">
                  <c:v>43702.125</c:v>
                </c:pt>
                <c:pt idx="119">
                  <c:v>43702.625</c:v>
                </c:pt>
                <c:pt idx="120">
                  <c:v>43703.125</c:v>
                </c:pt>
                <c:pt idx="121">
                  <c:v>43703.625</c:v>
                </c:pt>
                <c:pt idx="122">
                  <c:v>43704.125</c:v>
                </c:pt>
                <c:pt idx="123">
                  <c:v>43704.625</c:v>
                </c:pt>
                <c:pt idx="124">
                  <c:v>43705.125</c:v>
                </c:pt>
                <c:pt idx="125">
                  <c:v>43705.625</c:v>
                </c:pt>
                <c:pt idx="126">
                  <c:v>43706.125</c:v>
                </c:pt>
                <c:pt idx="127">
                  <c:v>43706.625</c:v>
                </c:pt>
                <c:pt idx="128">
                  <c:v>43707.125</c:v>
                </c:pt>
                <c:pt idx="129">
                  <c:v>43707.625</c:v>
                </c:pt>
                <c:pt idx="130">
                  <c:v>43708.125</c:v>
                </c:pt>
                <c:pt idx="131">
                  <c:v>43708.625</c:v>
                </c:pt>
                <c:pt idx="132">
                  <c:v>43709.125</c:v>
                </c:pt>
                <c:pt idx="133">
                  <c:v>43709.625</c:v>
                </c:pt>
                <c:pt idx="134">
                  <c:v>43710.125</c:v>
                </c:pt>
                <c:pt idx="135">
                  <c:v>43710.625</c:v>
                </c:pt>
                <c:pt idx="136">
                  <c:v>43711.125</c:v>
                </c:pt>
                <c:pt idx="137">
                  <c:v>43711.625</c:v>
                </c:pt>
                <c:pt idx="138">
                  <c:v>43712.125</c:v>
                </c:pt>
                <c:pt idx="139">
                  <c:v>43712.625</c:v>
                </c:pt>
                <c:pt idx="140">
                  <c:v>43713.125</c:v>
                </c:pt>
                <c:pt idx="141">
                  <c:v>43713.625</c:v>
                </c:pt>
                <c:pt idx="142">
                  <c:v>43714.125</c:v>
                </c:pt>
                <c:pt idx="143">
                  <c:v>43714.625</c:v>
                </c:pt>
                <c:pt idx="144">
                  <c:v>43715.125</c:v>
                </c:pt>
                <c:pt idx="145">
                  <c:v>43715.625</c:v>
                </c:pt>
                <c:pt idx="146">
                  <c:v>43716.125</c:v>
                </c:pt>
                <c:pt idx="147">
                  <c:v>43716.625</c:v>
                </c:pt>
                <c:pt idx="148">
                  <c:v>43717.125</c:v>
                </c:pt>
                <c:pt idx="149">
                  <c:v>43717.625</c:v>
                </c:pt>
                <c:pt idx="150">
                  <c:v>43718.125</c:v>
                </c:pt>
                <c:pt idx="151">
                  <c:v>43718.625</c:v>
                </c:pt>
                <c:pt idx="152">
                  <c:v>43719.125</c:v>
                </c:pt>
                <c:pt idx="153">
                  <c:v>43719.625</c:v>
                </c:pt>
                <c:pt idx="154">
                  <c:v>43720.125</c:v>
                </c:pt>
                <c:pt idx="155">
                  <c:v>43720.625</c:v>
                </c:pt>
                <c:pt idx="156">
                  <c:v>43721.125</c:v>
                </c:pt>
                <c:pt idx="157">
                  <c:v>43721.625</c:v>
                </c:pt>
                <c:pt idx="158">
                  <c:v>43722.125</c:v>
                </c:pt>
                <c:pt idx="159">
                  <c:v>43722.625</c:v>
                </c:pt>
                <c:pt idx="160">
                  <c:v>43723.125</c:v>
                </c:pt>
                <c:pt idx="161">
                  <c:v>43723.625</c:v>
                </c:pt>
                <c:pt idx="162">
                  <c:v>43724.125</c:v>
                </c:pt>
                <c:pt idx="163">
                  <c:v>43724.625</c:v>
                </c:pt>
                <c:pt idx="164">
                  <c:v>43725.125</c:v>
                </c:pt>
                <c:pt idx="165">
                  <c:v>43725.625</c:v>
                </c:pt>
                <c:pt idx="166">
                  <c:v>43726.125</c:v>
                </c:pt>
                <c:pt idx="167">
                  <c:v>43726.625</c:v>
                </c:pt>
                <c:pt idx="168">
                  <c:v>43727.125</c:v>
                </c:pt>
                <c:pt idx="169">
                  <c:v>43727.625</c:v>
                </c:pt>
                <c:pt idx="170">
                  <c:v>43728.125</c:v>
                </c:pt>
                <c:pt idx="171">
                  <c:v>43728.625</c:v>
                </c:pt>
                <c:pt idx="172">
                  <c:v>43729.125</c:v>
                </c:pt>
                <c:pt idx="173">
                  <c:v>43729.625</c:v>
                </c:pt>
                <c:pt idx="174">
                  <c:v>43730.125</c:v>
                </c:pt>
                <c:pt idx="175">
                  <c:v>43730.625</c:v>
                </c:pt>
                <c:pt idx="176">
                  <c:v>43731.125</c:v>
                </c:pt>
                <c:pt idx="177">
                  <c:v>43731.625</c:v>
                </c:pt>
                <c:pt idx="178">
                  <c:v>43732.125</c:v>
                </c:pt>
                <c:pt idx="179">
                  <c:v>43732.625</c:v>
                </c:pt>
                <c:pt idx="180">
                  <c:v>43733.125</c:v>
                </c:pt>
                <c:pt idx="181">
                  <c:v>43733.625</c:v>
                </c:pt>
                <c:pt idx="182">
                  <c:v>43734.125</c:v>
                </c:pt>
                <c:pt idx="183">
                  <c:v>43734.625</c:v>
                </c:pt>
                <c:pt idx="184">
                  <c:v>43735.125</c:v>
                </c:pt>
                <c:pt idx="185">
                  <c:v>43735.625</c:v>
                </c:pt>
                <c:pt idx="186">
                  <c:v>43736.125</c:v>
                </c:pt>
                <c:pt idx="187">
                  <c:v>43736.625</c:v>
                </c:pt>
                <c:pt idx="188">
                  <c:v>43737.125</c:v>
                </c:pt>
                <c:pt idx="189">
                  <c:v>43737.625</c:v>
                </c:pt>
                <c:pt idx="190">
                  <c:v>43738.125</c:v>
                </c:pt>
                <c:pt idx="191">
                  <c:v>43738.625</c:v>
                </c:pt>
                <c:pt idx="192">
                  <c:v>43739.125</c:v>
                </c:pt>
                <c:pt idx="193">
                  <c:v>43739.625</c:v>
                </c:pt>
                <c:pt idx="194">
                  <c:v>43740.125</c:v>
                </c:pt>
                <c:pt idx="195">
                  <c:v>43740.625</c:v>
                </c:pt>
                <c:pt idx="196">
                  <c:v>43741.125</c:v>
                </c:pt>
                <c:pt idx="197">
                  <c:v>43741.625</c:v>
                </c:pt>
                <c:pt idx="198">
                  <c:v>43742.125</c:v>
                </c:pt>
                <c:pt idx="199">
                  <c:v>43742.625</c:v>
                </c:pt>
                <c:pt idx="200">
                  <c:v>43743.125</c:v>
                </c:pt>
                <c:pt idx="201">
                  <c:v>43743.625</c:v>
                </c:pt>
                <c:pt idx="202">
                  <c:v>43744.125</c:v>
                </c:pt>
                <c:pt idx="203">
                  <c:v>43744.625</c:v>
                </c:pt>
                <c:pt idx="204">
                  <c:v>43745.125</c:v>
                </c:pt>
                <c:pt idx="205">
                  <c:v>43745.625</c:v>
                </c:pt>
                <c:pt idx="206">
                  <c:v>43746.125</c:v>
                </c:pt>
                <c:pt idx="207">
                  <c:v>43746.625</c:v>
                </c:pt>
                <c:pt idx="208">
                  <c:v>43747.125</c:v>
                </c:pt>
                <c:pt idx="209">
                  <c:v>43747.625</c:v>
                </c:pt>
                <c:pt idx="210">
                  <c:v>43748.125</c:v>
                </c:pt>
                <c:pt idx="211">
                  <c:v>43748.625</c:v>
                </c:pt>
                <c:pt idx="212">
                  <c:v>43749.125</c:v>
                </c:pt>
                <c:pt idx="213">
                  <c:v>43749.625</c:v>
                </c:pt>
                <c:pt idx="214">
                  <c:v>43750.125</c:v>
                </c:pt>
                <c:pt idx="215">
                  <c:v>43750.625</c:v>
                </c:pt>
                <c:pt idx="216">
                  <c:v>43751.125</c:v>
                </c:pt>
                <c:pt idx="217">
                  <c:v>43751.625</c:v>
                </c:pt>
                <c:pt idx="218">
                  <c:v>43752.125</c:v>
                </c:pt>
                <c:pt idx="219">
                  <c:v>43752.625</c:v>
                </c:pt>
                <c:pt idx="220">
                  <c:v>43753.125</c:v>
                </c:pt>
                <c:pt idx="221">
                  <c:v>43753.625</c:v>
                </c:pt>
                <c:pt idx="222">
                  <c:v>43754.125</c:v>
                </c:pt>
                <c:pt idx="223">
                  <c:v>43754.625</c:v>
                </c:pt>
                <c:pt idx="224">
                  <c:v>43755.125</c:v>
                </c:pt>
                <c:pt idx="225">
                  <c:v>43755.625</c:v>
                </c:pt>
                <c:pt idx="226">
                  <c:v>43756.125</c:v>
                </c:pt>
                <c:pt idx="227">
                  <c:v>43756.625</c:v>
                </c:pt>
                <c:pt idx="228">
                  <c:v>43757.125</c:v>
                </c:pt>
                <c:pt idx="229">
                  <c:v>43757.625</c:v>
                </c:pt>
                <c:pt idx="230">
                  <c:v>43758.125</c:v>
                </c:pt>
                <c:pt idx="231">
                  <c:v>43758.625</c:v>
                </c:pt>
                <c:pt idx="232">
                  <c:v>43759.125</c:v>
                </c:pt>
                <c:pt idx="233">
                  <c:v>43759.625</c:v>
                </c:pt>
                <c:pt idx="234">
                  <c:v>43760.125</c:v>
                </c:pt>
                <c:pt idx="235">
                  <c:v>43760.625</c:v>
                </c:pt>
                <c:pt idx="236">
                  <c:v>43761.125</c:v>
                </c:pt>
                <c:pt idx="237">
                  <c:v>43761.625</c:v>
                </c:pt>
                <c:pt idx="238">
                  <c:v>43762.125</c:v>
                </c:pt>
                <c:pt idx="239">
                  <c:v>43762.625</c:v>
                </c:pt>
                <c:pt idx="240">
                  <c:v>43763.125</c:v>
                </c:pt>
                <c:pt idx="241">
                  <c:v>43763.625</c:v>
                </c:pt>
                <c:pt idx="242">
                  <c:v>43764.125</c:v>
                </c:pt>
                <c:pt idx="243">
                  <c:v>43764.625</c:v>
                </c:pt>
                <c:pt idx="244">
                  <c:v>43765.125</c:v>
                </c:pt>
                <c:pt idx="245">
                  <c:v>43765.625</c:v>
                </c:pt>
                <c:pt idx="246">
                  <c:v>43766.125</c:v>
                </c:pt>
                <c:pt idx="247">
                  <c:v>43766.625</c:v>
                </c:pt>
                <c:pt idx="248">
                  <c:v>43767.125</c:v>
                </c:pt>
                <c:pt idx="249">
                  <c:v>43767.625</c:v>
                </c:pt>
                <c:pt idx="250">
                  <c:v>43768.125</c:v>
                </c:pt>
                <c:pt idx="251">
                  <c:v>43768.625</c:v>
                </c:pt>
                <c:pt idx="252">
                  <c:v>43769.125</c:v>
                </c:pt>
                <c:pt idx="253">
                  <c:v>43769.625</c:v>
                </c:pt>
                <c:pt idx="254">
                  <c:v>43770.125</c:v>
                </c:pt>
                <c:pt idx="255">
                  <c:v>43770.625</c:v>
                </c:pt>
                <c:pt idx="256">
                  <c:v>43771.125</c:v>
                </c:pt>
                <c:pt idx="257">
                  <c:v>43771.625</c:v>
                </c:pt>
                <c:pt idx="258">
                  <c:v>43772.125</c:v>
                </c:pt>
                <c:pt idx="259">
                  <c:v>43772.625</c:v>
                </c:pt>
                <c:pt idx="260">
                  <c:v>43773.125</c:v>
                </c:pt>
                <c:pt idx="261">
                  <c:v>43773.625</c:v>
                </c:pt>
                <c:pt idx="262">
                  <c:v>43774.125</c:v>
                </c:pt>
                <c:pt idx="263">
                  <c:v>43774.625</c:v>
                </c:pt>
                <c:pt idx="264">
                  <c:v>43775.125</c:v>
                </c:pt>
                <c:pt idx="265">
                  <c:v>43775.625</c:v>
                </c:pt>
                <c:pt idx="266">
                  <c:v>43776.125</c:v>
                </c:pt>
                <c:pt idx="267">
                  <c:v>43776.625</c:v>
                </c:pt>
                <c:pt idx="268">
                  <c:v>43777.125</c:v>
                </c:pt>
                <c:pt idx="269">
                  <c:v>43777.625</c:v>
                </c:pt>
                <c:pt idx="270">
                  <c:v>43778.125</c:v>
                </c:pt>
                <c:pt idx="271">
                  <c:v>43778.625</c:v>
                </c:pt>
                <c:pt idx="272">
                  <c:v>43779.125</c:v>
                </c:pt>
                <c:pt idx="273">
                  <c:v>43779.625</c:v>
                </c:pt>
                <c:pt idx="274">
                  <c:v>43780.125</c:v>
                </c:pt>
                <c:pt idx="275">
                  <c:v>43780.625</c:v>
                </c:pt>
                <c:pt idx="276">
                  <c:v>43781.125</c:v>
                </c:pt>
                <c:pt idx="277">
                  <c:v>43781.625</c:v>
                </c:pt>
                <c:pt idx="278">
                  <c:v>43782.125</c:v>
                </c:pt>
                <c:pt idx="279">
                  <c:v>43782.625</c:v>
                </c:pt>
                <c:pt idx="280">
                  <c:v>43783.125</c:v>
                </c:pt>
                <c:pt idx="281">
                  <c:v>43783.625</c:v>
                </c:pt>
                <c:pt idx="282">
                  <c:v>43784.125</c:v>
                </c:pt>
                <c:pt idx="283">
                  <c:v>43784.625</c:v>
                </c:pt>
                <c:pt idx="284">
                  <c:v>43785.125</c:v>
                </c:pt>
                <c:pt idx="285">
                  <c:v>43785.625</c:v>
                </c:pt>
                <c:pt idx="286">
                  <c:v>43786.125</c:v>
                </c:pt>
                <c:pt idx="287">
                  <c:v>43786.625</c:v>
                </c:pt>
                <c:pt idx="288">
                  <c:v>43787.125</c:v>
                </c:pt>
                <c:pt idx="289">
                  <c:v>43787.625</c:v>
                </c:pt>
                <c:pt idx="290">
                  <c:v>43788.125</c:v>
                </c:pt>
                <c:pt idx="291">
                  <c:v>43788.625</c:v>
                </c:pt>
                <c:pt idx="292">
                  <c:v>43789.125</c:v>
                </c:pt>
                <c:pt idx="293">
                  <c:v>43789.625</c:v>
                </c:pt>
                <c:pt idx="294">
                  <c:v>43790.125</c:v>
                </c:pt>
                <c:pt idx="295">
                  <c:v>43790.625</c:v>
                </c:pt>
                <c:pt idx="296">
                  <c:v>43791.125</c:v>
                </c:pt>
                <c:pt idx="297">
                  <c:v>43791.625</c:v>
                </c:pt>
                <c:pt idx="298">
                  <c:v>43792.125</c:v>
                </c:pt>
                <c:pt idx="299">
                  <c:v>43792.625</c:v>
                </c:pt>
                <c:pt idx="300">
                  <c:v>43793.125</c:v>
                </c:pt>
                <c:pt idx="301">
                  <c:v>43793.625</c:v>
                </c:pt>
                <c:pt idx="302">
                  <c:v>43794.125</c:v>
                </c:pt>
                <c:pt idx="303">
                  <c:v>43794.625</c:v>
                </c:pt>
                <c:pt idx="304">
                  <c:v>43795.125</c:v>
                </c:pt>
                <c:pt idx="305">
                  <c:v>43795.625</c:v>
                </c:pt>
                <c:pt idx="306">
                  <c:v>43796.125</c:v>
                </c:pt>
                <c:pt idx="307">
                  <c:v>43796.625</c:v>
                </c:pt>
                <c:pt idx="308">
                  <c:v>43797.125</c:v>
                </c:pt>
                <c:pt idx="309">
                  <c:v>43797.625</c:v>
                </c:pt>
                <c:pt idx="310">
                  <c:v>43798.125</c:v>
                </c:pt>
                <c:pt idx="311">
                  <c:v>43798.625</c:v>
                </c:pt>
                <c:pt idx="312">
                  <c:v>43799.125</c:v>
                </c:pt>
                <c:pt idx="313">
                  <c:v>43799.625</c:v>
                </c:pt>
                <c:pt idx="314">
                  <c:v>43800.125</c:v>
                </c:pt>
                <c:pt idx="315">
                  <c:v>43800.625</c:v>
                </c:pt>
                <c:pt idx="316">
                  <c:v>43801.125</c:v>
                </c:pt>
                <c:pt idx="317">
                  <c:v>43801.625</c:v>
                </c:pt>
                <c:pt idx="318">
                  <c:v>43802.125</c:v>
                </c:pt>
                <c:pt idx="319">
                  <c:v>43802.625</c:v>
                </c:pt>
                <c:pt idx="320">
                  <c:v>43803.125</c:v>
                </c:pt>
                <c:pt idx="321">
                  <c:v>43803.625</c:v>
                </c:pt>
                <c:pt idx="322">
                  <c:v>43804.125</c:v>
                </c:pt>
                <c:pt idx="323">
                  <c:v>43804.625</c:v>
                </c:pt>
                <c:pt idx="324">
                  <c:v>43805.125</c:v>
                </c:pt>
                <c:pt idx="325">
                  <c:v>43805.625</c:v>
                </c:pt>
                <c:pt idx="326">
                  <c:v>43806.125</c:v>
                </c:pt>
                <c:pt idx="327">
                  <c:v>43806.625</c:v>
                </c:pt>
                <c:pt idx="328">
                  <c:v>43807.125</c:v>
                </c:pt>
                <c:pt idx="329">
                  <c:v>43807.625</c:v>
                </c:pt>
                <c:pt idx="330">
                  <c:v>43808.125</c:v>
                </c:pt>
                <c:pt idx="331">
                  <c:v>43808.625</c:v>
                </c:pt>
                <c:pt idx="332">
                  <c:v>43809.125</c:v>
                </c:pt>
                <c:pt idx="333">
                  <c:v>43809.625</c:v>
                </c:pt>
                <c:pt idx="334">
                  <c:v>43810.125</c:v>
                </c:pt>
                <c:pt idx="335">
                  <c:v>43810.625</c:v>
                </c:pt>
                <c:pt idx="336">
                  <c:v>43811.125</c:v>
                </c:pt>
                <c:pt idx="337">
                  <c:v>43811.625</c:v>
                </c:pt>
                <c:pt idx="338">
                  <c:v>43812.125</c:v>
                </c:pt>
                <c:pt idx="339">
                  <c:v>43812.625</c:v>
                </c:pt>
                <c:pt idx="340">
                  <c:v>43813.125</c:v>
                </c:pt>
                <c:pt idx="341">
                  <c:v>43813.625</c:v>
                </c:pt>
                <c:pt idx="342">
                  <c:v>43814.125</c:v>
                </c:pt>
                <c:pt idx="343">
                  <c:v>43814.625</c:v>
                </c:pt>
                <c:pt idx="344">
                  <c:v>43815.125</c:v>
                </c:pt>
                <c:pt idx="345">
                  <c:v>43815.625</c:v>
                </c:pt>
                <c:pt idx="346">
                  <c:v>43816.125</c:v>
                </c:pt>
                <c:pt idx="347">
                  <c:v>43816.625</c:v>
                </c:pt>
                <c:pt idx="348">
                  <c:v>43817.125</c:v>
                </c:pt>
                <c:pt idx="349">
                  <c:v>43817.625</c:v>
                </c:pt>
                <c:pt idx="350">
                  <c:v>43818.125</c:v>
                </c:pt>
                <c:pt idx="351">
                  <c:v>43818.625</c:v>
                </c:pt>
                <c:pt idx="352">
                  <c:v>43819.125</c:v>
                </c:pt>
                <c:pt idx="353">
                  <c:v>43819.625</c:v>
                </c:pt>
                <c:pt idx="354">
                  <c:v>43820.125</c:v>
                </c:pt>
                <c:pt idx="355">
                  <c:v>43820.625</c:v>
                </c:pt>
                <c:pt idx="356">
                  <c:v>43821.125</c:v>
                </c:pt>
                <c:pt idx="357">
                  <c:v>43821.625</c:v>
                </c:pt>
                <c:pt idx="358">
                  <c:v>43822.125</c:v>
                </c:pt>
                <c:pt idx="359">
                  <c:v>43822.625</c:v>
                </c:pt>
                <c:pt idx="360">
                  <c:v>43823.125</c:v>
                </c:pt>
                <c:pt idx="361">
                  <c:v>43823.625</c:v>
                </c:pt>
                <c:pt idx="362">
                  <c:v>43824.125</c:v>
                </c:pt>
                <c:pt idx="363">
                  <c:v>43824.625</c:v>
                </c:pt>
                <c:pt idx="364">
                  <c:v>43825.125</c:v>
                </c:pt>
                <c:pt idx="365">
                  <c:v>43825.625</c:v>
                </c:pt>
                <c:pt idx="366">
                  <c:v>43826.125</c:v>
                </c:pt>
                <c:pt idx="367">
                  <c:v>43826.625</c:v>
                </c:pt>
                <c:pt idx="368">
                  <c:v>43827.125</c:v>
                </c:pt>
                <c:pt idx="369">
                  <c:v>43827.625</c:v>
                </c:pt>
                <c:pt idx="370">
                  <c:v>43828.125</c:v>
                </c:pt>
                <c:pt idx="371">
                  <c:v>43828.625</c:v>
                </c:pt>
                <c:pt idx="372">
                  <c:v>43829.125</c:v>
                </c:pt>
                <c:pt idx="373">
                  <c:v>43829.625</c:v>
                </c:pt>
                <c:pt idx="374">
                  <c:v>43830.125</c:v>
                </c:pt>
                <c:pt idx="375">
                  <c:v>43830.625</c:v>
                </c:pt>
                <c:pt idx="376">
                  <c:v>43831.125</c:v>
                </c:pt>
                <c:pt idx="377">
                  <c:v>43831.625</c:v>
                </c:pt>
                <c:pt idx="378">
                  <c:v>43832.125</c:v>
                </c:pt>
                <c:pt idx="379">
                  <c:v>43832.625</c:v>
                </c:pt>
                <c:pt idx="380">
                  <c:v>43833.125</c:v>
                </c:pt>
                <c:pt idx="381">
                  <c:v>43833.625</c:v>
                </c:pt>
                <c:pt idx="382">
                  <c:v>43834.125</c:v>
                </c:pt>
                <c:pt idx="383">
                  <c:v>43834.625</c:v>
                </c:pt>
                <c:pt idx="384">
                  <c:v>43835.125</c:v>
                </c:pt>
                <c:pt idx="385">
                  <c:v>43835.625</c:v>
                </c:pt>
                <c:pt idx="386">
                  <c:v>43836.125</c:v>
                </c:pt>
                <c:pt idx="387">
                  <c:v>43836.625</c:v>
                </c:pt>
                <c:pt idx="388">
                  <c:v>43837.125</c:v>
                </c:pt>
                <c:pt idx="389">
                  <c:v>43837.625</c:v>
                </c:pt>
                <c:pt idx="390">
                  <c:v>43838.125</c:v>
                </c:pt>
                <c:pt idx="391">
                  <c:v>43838.625</c:v>
                </c:pt>
                <c:pt idx="392">
                  <c:v>43839.125</c:v>
                </c:pt>
                <c:pt idx="393">
                  <c:v>43839.625</c:v>
                </c:pt>
                <c:pt idx="394">
                  <c:v>43840.125</c:v>
                </c:pt>
                <c:pt idx="395">
                  <c:v>43840.625</c:v>
                </c:pt>
                <c:pt idx="396">
                  <c:v>43841.125</c:v>
                </c:pt>
                <c:pt idx="397">
                  <c:v>43841.625</c:v>
                </c:pt>
                <c:pt idx="398">
                  <c:v>43842.125</c:v>
                </c:pt>
                <c:pt idx="399">
                  <c:v>43842.625</c:v>
                </c:pt>
                <c:pt idx="400">
                  <c:v>43843.125</c:v>
                </c:pt>
                <c:pt idx="401">
                  <c:v>43843.625</c:v>
                </c:pt>
                <c:pt idx="402">
                  <c:v>43844.125</c:v>
                </c:pt>
                <c:pt idx="403">
                  <c:v>43844.625</c:v>
                </c:pt>
                <c:pt idx="404">
                  <c:v>43845.125</c:v>
                </c:pt>
                <c:pt idx="405">
                  <c:v>43845.625</c:v>
                </c:pt>
                <c:pt idx="406">
                  <c:v>43846.125</c:v>
                </c:pt>
                <c:pt idx="407">
                  <c:v>43846.625</c:v>
                </c:pt>
                <c:pt idx="408">
                  <c:v>43847.125</c:v>
                </c:pt>
                <c:pt idx="409">
                  <c:v>43847.625</c:v>
                </c:pt>
                <c:pt idx="410">
                  <c:v>43848.125</c:v>
                </c:pt>
                <c:pt idx="411">
                  <c:v>43848.625</c:v>
                </c:pt>
                <c:pt idx="412">
                  <c:v>43849.125</c:v>
                </c:pt>
                <c:pt idx="413">
                  <c:v>43849.625</c:v>
                </c:pt>
                <c:pt idx="414">
                  <c:v>43850.125</c:v>
                </c:pt>
                <c:pt idx="415">
                  <c:v>43850.625</c:v>
                </c:pt>
                <c:pt idx="416">
                  <c:v>43851.125</c:v>
                </c:pt>
                <c:pt idx="417">
                  <c:v>43851.625</c:v>
                </c:pt>
                <c:pt idx="418">
                  <c:v>43852.125</c:v>
                </c:pt>
                <c:pt idx="419">
                  <c:v>43852.625</c:v>
                </c:pt>
                <c:pt idx="420">
                  <c:v>43853.125</c:v>
                </c:pt>
                <c:pt idx="421">
                  <c:v>43853.625</c:v>
                </c:pt>
                <c:pt idx="422">
                  <c:v>43854.125</c:v>
                </c:pt>
                <c:pt idx="423">
                  <c:v>43854.625</c:v>
                </c:pt>
                <c:pt idx="424">
                  <c:v>43855.125</c:v>
                </c:pt>
                <c:pt idx="425">
                  <c:v>43855.625</c:v>
                </c:pt>
                <c:pt idx="426">
                  <c:v>43856.125</c:v>
                </c:pt>
                <c:pt idx="427">
                  <c:v>43856.625</c:v>
                </c:pt>
                <c:pt idx="428">
                  <c:v>43857.125</c:v>
                </c:pt>
                <c:pt idx="429">
                  <c:v>43857.625</c:v>
                </c:pt>
                <c:pt idx="430">
                  <c:v>43858.125</c:v>
                </c:pt>
                <c:pt idx="431">
                  <c:v>43858.625</c:v>
                </c:pt>
                <c:pt idx="432">
                  <c:v>43859.125</c:v>
                </c:pt>
                <c:pt idx="433">
                  <c:v>43859.625</c:v>
                </c:pt>
                <c:pt idx="434">
                  <c:v>43860.125</c:v>
                </c:pt>
                <c:pt idx="435">
                  <c:v>43860.625</c:v>
                </c:pt>
                <c:pt idx="436">
                  <c:v>43861.125</c:v>
                </c:pt>
                <c:pt idx="437">
                  <c:v>43861.625</c:v>
                </c:pt>
                <c:pt idx="438">
                  <c:v>43862.125</c:v>
                </c:pt>
                <c:pt idx="439">
                  <c:v>43862.625</c:v>
                </c:pt>
                <c:pt idx="440">
                  <c:v>43863.125</c:v>
                </c:pt>
                <c:pt idx="441">
                  <c:v>43863.625</c:v>
                </c:pt>
                <c:pt idx="442">
                  <c:v>43864.125</c:v>
                </c:pt>
                <c:pt idx="443">
                  <c:v>43864.625</c:v>
                </c:pt>
                <c:pt idx="444">
                  <c:v>43865.125</c:v>
                </c:pt>
                <c:pt idx="445">
                  <c:v>43865.625</c:v>
                </c:pt>
                <c:pt idx="446">
                  <c:v>43866.125</c:v>
                </c:pt>
                <c:pt idx="447">
                  <c:v>43866.625</c:v>
                </c:pt>
                <c:pt idx="448">
                  <c:v>43867.125</c:v>
                </c:pt>
                <c:pt idx="449">
                  <c:v>43867.625</c:v>
                </c:pt>
                <c:pt idx="450">
                  <c:v>43868.125</c:v>
                </c:pt>
                <c:pt idx="451">
                  <c:v>43868.625</c:v>
                </c:pt>
                <c:pt idx="452">
                  <c:v>43869.125</c:v>
                </c:pt>
                <c:pt idx="453">
                  <c:v>43869.625</c:v>
                </c:pt>
                <c:pt idx="454">
                  <c:v>43870.125</c:v>
                </c:pt>
                <c:pt idx="455">
                  <c:v>43870.625</c:v>
                </c:pt>
                <c:pt idx="456">
                  <c:v>43871.125</c:v>
                </c:pt>
                <c:pt idx="457">
                  <c:v>43871.625</c:v>
                </c:pt>
                <c:pt idx="458">
                  <c:v>43872.125</c:v>
                </c:pt>
                <c:pt idx="459">
                  <c:v>43872.625</c:v>
                </c:pt>
                <c:pt idx="460">
                  <c:v>43873.125</c:v>
                </c:pt>
                <c:pt idx="461">
                  <c:v>43873.625</c:v>
                </c:pt>
                <c:pt idx="462">
                  <c:v>43874.125</c:v>
                </c:pt>
                <c:pt idx="463">
                  <c:v>43874.625</c:v>
                </c:pt>
                <c:pt idx="464">
                  <c:v>43875.125</c:v>
                </c:pt>
                <c:pt idx="465">
                  <c:v>43875.625</c:v>
                </c:pt>
                <c:pt idx="466">
                  <c:v>43876.125</c:v>
                </c:pt>
                <c:pt idx="467">
                  <c:v>43876.625</c:v>
                </c:pt>
                <c:pt idx="468">
                  <c:v>43877.125</c:v>
                </c:pt>
                <c:pt idx="469">
                  <c:v>43877.625</c:v>
                </c:pt>
                <c:pt idx="470">
                  <c:v>43878.125</c:v>
                </c:pt>
                <c:pt idx="471">
                  <c:v>43878.625</c:v>
                </c:pt>
                <c:pt idx="472">
                  <c:v>43879.125</c:v>
                </c:pt>
                <c:pt idx="473">
                  <c:v>43879.625</c:v>
                </c:pt>
                <c:pt idx="474">
                  <c:v>43880.125</c:v>
                </c:pt>
                <c:pt idx="475">
                  <c:v>43880.625</c:v>
                </c:pt>
                <c:pt idx="476">
                  <c:v>43881.125</c:v>
                </c:pt>
                <c:pt idx="477">
                  <c:v>43881.625</c:v>
                </c:pt>
                <c:pt idx="478">
                  <c:v>43882.125</c:v>
                </c:pt>
                <c:pt idx="479">
                  <c:v>43882.625</c:v>
                </c:pt>
                <c:pt idx="480">
                  <c:v>43883.125</c:v>
                </c:pt>
                <c:pt idx="481">
                  <c:v>43883.625</c:v>
                </c:pt>
                <c:pt idx="482">
                  <c:v>43884.125</c:v>
                </c:pt>
                <c:pt idx="483">
                  <c:v>43884.625</c:v>
                </c:pt>
                <c:pt idx="484">
                  <c:v>43885.125</c:v>
                </c:pt>
                <c:pt idx="485">
                  <c:v>43885.625</c:v>
                </c:pt>
                <c:pt idx="486">
                  <c:v>43886.125</c:v>
                </c:pt>
                <c:pt idx="487">
                  <c:v>43886.625</c:v>
                </c:pt>
                <c:pt idx="488">
                  <c:v>43887.125</c:v>
                </c:pt>
                <c:pt idx="489">
                  <c:v>43887.625</c:v>
                </c:pt>
                <c:pt idx="490">
                  <c:v>43888.125</c:v>
                </c:pt>
                <c:pt idx="491">
                  <c:v>43888.625</c:v>
                </c:pt>
                <c:pt idx="492">
                  <c:v>43889.125</c:v>
                </c:pt>
                <c:pt idx="493">
                  <c:v>43889.625</c:v>
                </c:pt>
                <c:pt idx="494">
                  <c:v>43890.125</c:v>
                </c:pt>
                <c:pt idx="495">
                  <c:v>43890.625</c:v>
                </c:pt>
                <c:pt idx="496">
                  <c:v>43891.125</c:v>
                </c:pt>
                <c:pt idx="497">
                  <c:v>43891.625</c:v>
                </c:pt>
                <c:pt idx="498">
                  <c:v>43892.125</c:v>
                </c:pt>
                <c:pt idx="499">
                  <c:v>43892.625</c:v>
                </c:pt>
                <c:pt idx="500">
                  <c:v>43893.125</c:v>
                </c:pt>
                <c:pt idx="501">
                  <c:v>43893.625</c:v>
                </c:pt>
                <c:pt idx="502">
                  <c:v>43894.125</c:v>
                </c:pt>
                <c:pt idx="503">
                  <c:v>43894.625</c:v>
                </c:pt>
                <c:pt idx="504">
                  <c:v>43895.125</c:v>
                </c:pt>
                <c:pt idx="505">
                  <c:v>43895.625</c:v>
                </c:pt>
                <c:pt idx="506">
                  <c:v>43896.125</c:v>
                </c:pt>
                <c:pt idx="507">
                  <c:v>43896.625</c:v>
                </c:pt>
                <c:pt idx="508">
                  <c:v>43897.125</c:v>
                </c:pt>
                <c:pt idx="509">
                  <c:v>43897.625</c:v>
                </c:pt>
                <c:pt idx="510">
                  <c:v>43898.125</c:v>
                </c:pt>
                <c:pt idx="511">
                  <c:v>43898.625</c:v>
                </c:pt>
                <c:pt idx="512">
                  <c:v>43899.125</c:v>
                </c:pt>
                <c:pt idx="513">
                  <c:v>43899.625</c:v>
                </c:pt>
                <c:pt idx="514">
                  <c:v>43900.125</c:v>
                </c:pt>
                <c:pt idx="515">
                  <c:v>43900.625</c:v>
                </c:pt>
                <c:pt idx="516">
                  <c:v>43901.125</c:v>
                </c:pt>
                <c:pt idx="517">
                  <c:v>43901.625</c:v>
                </c:pt>
                <c:pt idx="518">
                  <c:v>43902.125</c:v>
                </c:pt>
                <c:pt idx="519">
                  <c:v>43902.625</c:v>
                </c:pt>
                <c:pt idx="520">
                  <c:v>43903.125</c:v>
                </c:pt>
                <c:pt idx="521">
                  <c:v>43903.625</c:v>
                </c:pt>
                <c:pt idx="522">
                  <c:v>43904.125</c:v>
                </c:pt>
                <c:pt idx="523">
                  <c:v>43904.625</c:v>
                </c:pt>
                <c:pt idx="524">
                  <c:v>43905.125</c:v>
                </c:pt>
                <c:pt idx="525">
                  <c:v>43905.625</c:v>
                </c:pt>
                <c:pt idx="526">
                  <c:v>43906.125</c:v>
                </c:pt>
                <c:pt idx="527">
                  <c:v>43906.625</c:v>
                </c:pt>
                <c:pt idx="528">
                  <c:v>43907.125</c:v>
                </c:pt>
                <c:pt idx="529">
                  <c:v>43907.625</c:v>
                </c:pt>
                <c:pt idx="530">
                  <c:v>43908.125</c:v>
                </c:pt>
                <c:pt idx="531">
                  <c:v>43908.625</c:v>
                </c:pt>
                <c:pt idx="532">
                  <c:v>43909.125</c:v>
                </c:pt>
                <c:pt idx="533">
                  <c:v>43909.625</c:v>
                </c:pt>
                <c:pt idx="534">
                  <c:v>43910.125</c:v>
                </c:pt>
                <c:pt idx="535">
                  <c:v>43910.625</c:v>
                </c:pt>
                <c:pt idx="536">
                  <c:v>43911.125</c:v>
                </c:pt>
                <c:pt idx="537">
                  <c:v>43911.625</c:v>
                </c:pt>
                <c:pt idx="538">
                  <c:v>43912.125</c:v>
                </c:pt>
                <c:pt idx="539">
                  <c:v>43912.625</c:v>
                </c:pt>
                <c:pt idx="540">
                  <c:v>43913.125</c:v>
                </c:pt>
                <c:pt idx="541">
                  <c:v>43913.625</c:v>
                </c:pt>
                <c:pt idx="542">
                  <c:v>43914.125</c:v>
                </c:pt>
                <c:pt idx="543">
                  <c:v>43914.625</c:v>
                </c:pt>
                <c:pt idx="544">
                  <c:v>43915.125</c:v>
                </c:pt>
                <c:pt idx="545">
                  <c:v>43915.625</c:v>
                </c:pt>
                <c:pt idx="546">
                  <c:v>43916.125</c:v>
                </c:pt>
                <c:pt idx="547">
                  <c:v>43916.625</c:v>
                </c:pt>
                <c:pt idx="548">
                  <c:v>43917.125</c:v>
                </c:pt>
                <c:pt idx="549">
                  <c:v>43917.625</c:v>
                </c:pt>
                <c:pt idx="550">
                  <c:v>43918.125</c:v>
                </c:pt>
                <c:pt idx="551">
                  <c:v>43918.625</c:v>
                </c:pt>
                <c:pt idx="552">
                  <c:v>43919.125</c:v>
                </c:pt>
                <c:pt idx="553">
                  <c:v>43919.625</c:v>
                </c:pt>
                <c:pt idx="554">
                  <c:v>43920.125</c:v>
                </c:pt>
                <c:pt idx="555">
                  <c:v>43920.625</c:v>
                </c:pt>
                <c:pt idx="556">
                  <c:v>43921.125</c:v>
                </c:pt>
                <c:pt idx="557">
                  <c:v>43921.625</c:v>
                </c:pt>
                <c:pt idx="558">
                  <c:v>43922.125</c:v>
                </c:pt>
                <c:pt idx="559">
                  <c:v>43922.625</c:v>
                </c:pt>
                <c:pt idx="560">
                  <c:v>43923.125</c:v>
                </c:pt>
                <c:pt idx="561">
                  <c:v>43923.625</c:v>
                </c:pt>
                <c:pt idx="562">
                  <c:v>43924.125</c:v>
                </c:pt>
                <c:pt idx="563">
                  <c:v>43924.625</c:v>
                </c:pt>
                <c:pt idx="564">
                  <c:v>43925.125</c:v>
                </c:pt>
                <c:pt idx="565">
                  <c:v>43925.625</c:v>
                </c:pt>
                <c:pt idx="566">
                  <c:v>43926.125</c:v>
                </c:pt>
                <c:pt idx="567">
                  <c:v>43926.625</c:v>
                </c:pt>
                <c:pt idx="568">
                  <c:v>43927.125</c:v>
                </c:pt>
                <c:pt idx="569">
                  <c:v>43927.625</c:v>
                </c:pt>
                <c:pt idx="570">
                  <c:v>43928.125</c:v>
                </c:pt>
                <c:pt idx="571">
                  <c:v>43928.625</c:v>
                </c:pt>
                <c:pt idx="572">
                  <c:v>43929.125</c:v>
                </c:pt>
                <c:pt idx="573">
                  <c:v>43929.625</c:v>
                </c:pt>
                <c:pt idx="574">
                  <c:v>43930.125</c:v>
                </c:pt>
                <c:pt idx="575">
                  <c:v>43930.625</c:v>
                </c:pt>
                <c:pt idx="576">
                  <c:v>43931.125</c:v>
                </c:pt>
                <c:pt idx="577">
                  <c:v>43931.625</c:v>
                </c:pt>
                <c:pt idx="578">
                  <c:v>43932.125</c:v>
                </c:pt>
                <c:pt idx="579">
                  <c:v>43932.625</c:v>
                </c:pt>
                <c:pt idx="580">
                  <c:v>43933.125</c:v>
                </c:pt>
                <c:pt idx="581">
                  <c:v>43933.625</c:v>
                </c:pt>
                <c:pt idx="582">
                  <c:v>43934.125</c:v>
                </c:pt>
                <c:pt idx="583">
                  <c:v>43934.625</c:v>
                </c:pt>
                <c:pt idx="584">
                  <c:v>43935.125</c:v>
                </c:pt>
                <c:pt idx="585">
                  <c:v>43935.625</c:v>
                </c:pt>
                <c:pt idx="586">
                  <c:v>43936.125</c:v>
                </c:pt>
                <c:pt idx="587">
                  <c:v>43936.625</c:v>
                </c:pt>
                <c:pt idx="588">
                  <c:v>43937.125</c:v>
                </c:pt>
                <c:pt idx="589">
                  <c:v>43937.625</c:v>
                </c:pt>
                <c:pt idx="590">
                  <c:v>43938.125</c:v>
                </c:pt>
                <c:pt idx="591">
                  <c:v>43938.625</c:v>
                </c:pt>
                <c:pt idx="592">
                  <c:v>43939.125</c:v>
                </c:pt>
                <c:pt idx="593">
                  <c:v>43939.625</c:v>
                </c:pt>
                <c:pt idx="594">
                  <c:v>43940.125</c:v>
                </c:pt>
                <c:pt idx="595">
                  <c:v>43940.625</c:v>
                </c:pt>
                <c:pt idx="596">
                  <c:v>43941.125</c:v>
                </c:pt>
                <c:pt idx="597">
                  <c:v>43941.625</c:v>
                </c:pt>
                <c:pt idx="598">
                  <c:v>43942.125</c:v>
                </c:pt>
                <c:pt idx="599">
                  <c:v>43942.625</c:v>
                </c:pt>
                <c:pt idx="600">
                  <c:v>43943.125</c:v>
                </c:pt>
                <c:pt idx="601">
                  <c:v>43943.625</c:v>
                </c:pt>
                <c:pt idx="602">
                  <c:v>43944.125</c:v>
                </c:pt>
                <c:pt idx="603">
                  <c:v>43944.625</c:v>
                </c:pt>
                <c:pt idx="604">
                  <c:v>43945.125</c:v>
                </c:pt>
                <c:pt idx="605">
                  <c:v>43945.625</c:v>
                </c:pt>
                <c:pt idx="606">
                  <c:v>43946.125</c:v>
                </c:pt>
                <c:pt idx="607">
                  <c:v>43946.625</c:v>
                </c:pt>
                <c:pt idx="608">
                  <c:v>43947.125</c:v>
                </c:pt>
                <c:pt idx="609">
                  <c:v>43947.625</c:v>
                </c:pt>
                <c:pt idx="610">
                  <c:v>43948.125</c:v>
                </c:pt>
                <c:pt idx="611">
                  <c:v>43948.625</c:v>
                </c:pt>
                <c:pt idx="612">
                  <c:v>43949.125</c:v>
                </c:pt>
                <c:pt idx="613">
                  <c:v>43949.625</c:v>
                </c:pt>
                <c:pt idx="614">
                  <c:v>43950.125</c:v>
                </c:pt>
                <c:pt idx="615">
                  <c:v>43950.625</c:v>
                </c:pt>
                <c:pt idx="616">
                  <c:v>43951.125</c:v>
                </c:pt>
                <c:pt idx="617">
                  <c:v>43951.625</c:v>
                </c:pt>
                <c:pt idx="618">
                  <c:v>43952.125</c:v>
                </c:pt>
                <c:pt idx="619">
                  <c:v>43952.625</c:v>
                </c:pt>
                <c:pt idx="620">
                  <c:v>43953.125</c:v>
                </c:pt>
                <c:pt idx="621">
                  <c:v>43953.625</c:v>
                </c:pt>
                <c:pt idx="622">
                  <c:v>43954.125</c:v>
                </c:pt>
                <c:pt idx="623">
                  <c:v>43954.625</c:v>
                </c:pt>
                <c:pt idx="624">
                  <c:v>43955.125</c:v>
                </c:pt>
                <c:pt idx="625">
                  <c:v>43955.625</c:v>
                </c:pt>
                <c:pt idx="626">
                  <c:v>43956.125</c:v>
                </c:pt>
                <c:pt idx="627">
                  <c:v>43956.625</c:v>
                </c:pt>
                <c:pt idx="628">
                  <c:v>43957.125</c:v>
                </c:pt>
                <c:pt idx="629">
                  <c:v>43957.625</c:v>
                </c:pt>
                <c:pt idx="630">
                  <c:v>43958.125</c:v>
                </c:pt>
                <c:pt idx="631">
                  <c:v>43958.625</c:v>
                </c:pt>
                <c:pt idx="632">
                  <c:v>43959.125</c:v>
                </c:pt>
                <c:pt idx="633">
                  <c:v>43959.625</c:v>
                </c:pt>
                <c:pt idx="634">
                  <c:v>43960.125</c:v>
                </c:pt>
                <c:pt idx="635">
                  <c:v>43960.625</c:v>
                </c:pt>
                <c:pt idx="636">
                  <c:v>43961.125</c:v>
                </c:pt>
                <c:pt idx="637">
                  <c:v>43961.625</c:v>
                </c:pt>
                <c:pt idx="638">
                  <c:v>43962.125</c:v>
                </c:pt>
                <c:pt idx="639">
                  <c:v>43962.625</c:v>
                </c:pt>
                <c:pt idx="640">
                  <c:v>43963.125</c:v>
                </c:pt>
                <c:pt idx="641">
                  <c:v>43963.625</c:v>
                </c:pt>
                <c:pt idx="642">
                  <c:v>43964.125</c:v>
                </c:pt>
                <c:pt idx="643">
                  <c:v>43964.625</c:v>
                </c:pt>
                <c:pt idx="644">
                  <c:v>43965.125</c:v>
                </c:pt>
                <c:pt idx="645">
                  <c:v>43965.625</c:v>
                </c:pt>
                <c:pt idx="646">
                  <c:v>43966.125</c:v>
                </c:pt>
                <c:pt idx="647">
                  <c:v>43966.625</c:v>
                </c:pt>
                <c:pt idx="648">
                  <c:v>43967.125</c:v>
                </c:pt>
                <c:pt idx="649">
                  <c:v>43967.625</c:v>
                </c:pt>
                <c:pt idx="650">
                  <c:v>43968.125</c:v>
                </c:pt>
                <c:pt idx="651">
                  <c:v>43968.625</c:v>
                </c:pt>
                <c:pt idx="652">
                  <c:v>43969.125</c:v>
                </c:pt>
                <c:pt idx="653">
                  <c:v>43969.625</c:v>
                </c:pt>
                <c:pt idx="654">
                  <c:v>43970.125</c:v>
                </c:pt>
                <c:pt idx="655">
                  <c:v>43970.625</c:v>
                </c:pt>
                <c:pt idx="656">
                  <c:v>43971.125</c:v>
                </c:pt>
                <c:pt idx="657">
                  <c:v>43971.625</c:v>
                </c:pt>
                <c:pt idx="658">
                  <c:v>43972.125</c:v>
                </c:pt>
                <c:pt idx="659">
                  <c:v>43972.625</c:v>
                </c:pt>
                <c:pt idx="660">
                  <c:v>43973.125</c:v>
                </c:pt>
                <c:pt idx="661">
                  <c:v>43973.625</c:v>
                </c:pt>
                <c:pt idx="662">
                  <c:v>43974.125</c:v>
                </c:pt>
                <c:pt idx="663">
                  <c:v>43974.625</c:v>
                </c:pt>
                <c:pt idx="664">
                  <c:v>43975.125</c:v>
                </c:pt>
                <c:pt idx="665">
                  <c:v>43975.625</c:v>
                </c:pt>
                <c:pt idx="666">
                  <c:v>43976.125</c:v>
                </c:pt>
                <c:pt idx="667">
                  <c:v>43976.625</c:v>
                </c:pt>
                <c:pt idx="668">
                  <c:v>43977.125</c:v>
                </c:pt>
                <c:pt idx="669">
                  <c:v>43977.625</c:v>
                </c:pt>
                <c:pt idx="670">
                  <c:v>43978.125</c:v>
                </c:pt>
                <c:pt idx="671">
                  <c:v>43978.625</c:v>
                </c:pt>
                <c:pt idx="672">
                  <c:v>43979.125</c:v>
                </c:pt>
                <c:pt idx="673">
                  <c:v>43979.625</c:v>
                </c:pt>
                <c:pt idx="674">
                  <c:v>43980.125</c:v>
                </c:pt>
                <c:pt idx="675">
                  <c:v>43980.625</c:v>
                </c:pt>
                <c:pt idx="676">
                  <c:v>43981.125</c:v>
                </c:pt>
                <c:pt idx="677">
                  <c:v>43981.625</c:v>
                </c:pt>
                <c:pt idx="678">
                  <c:v>43982.125</c:v>
                </c:pt>
                <c:pt idx="679">
                  <c:v>43982.625</c:v>
                </c:pt>
                <c:pt idx="680">
                  <c:v>43983.125</c:v>
                </c:pt>
                <c:pt idx="681">
                  <c:v>43983.625</c:v>
                </c:pt>
                <c:pt idx="682">
                  <c:v>43984.125</c:v>
                </c:pt>
                <c:pt idx="683">
                  <c:v>43984.625</c:v>
                </c:pt>
                <c:pt idx="684">
                  <c:v>43985.125</c:v>
                </c:pt>
                <c:pt idx="685">
                  <c:v>43985.625</c:v>
                </c:pt>
                <c:pt idx="686">
                  <c:v>43986.125</c:v>
                </c:pt>
                <c:pt idx="687">
                  <c:v>43986.625</c:v>
                </c:pt>
                <c:pt idx="688">
                  <c:v>43987.125</c:v>
                </c:pt>
                <c:pt idx="689">
                  <c:v>43987.625</c:v>
                </c:pt>
                <c:pt idx="690">
                  <c:v>43988.125</c:v>
                </c:pt>
                <c:pt idx="691">
                  <c:v>43988.625</c:v>
                </c:pt>
                <c:pt idx="692">
                  <c:v>43989.125</c:v>
                </c:pt>
                <c:pt idx="693">
                  <c:v>43989.625</c:v>
                </c:pt>
                <c:pt idx="694">
                  <c:v>43990.125</c:v>
                </c:pt>
                <c:pt idx="695">
                  <c:v>43990.625</c:v>
                </c:pt>
                <c:pt idx="696">
                  <c:v>43991.125</c:v>
                </c:pt>
                <c:pt idx="697">
                  <c:v>43991.625</c:v>
                </c:pt>
                <c:pt idx="698">
                  <c:v>43992.125</c:v>
                </c:pt>
                <c:pt idx="699">
                  <c:v>43992.625</c:v>
                </c:pt>
                <c:pt idx="700">
                  <c:v>43993.125</c:v>
                </c:pt>
                <c:pt idx="701">
                  <c:v>43993.625</c:v>
                </c:pt>
                <c:pt idx="702">
                  <c:v>43994.125</c:v>
                </c:pt>
                <c:pt idx="703">
                  <c:v>43994.625</c:v>
                </c:pt>
                <c:pt idx="704">
                  <c:v>43995.125</c:v>
                </c:pt>
                <c:pt idx="705">
                  <c:v>43995.625</c:v>
                </c:pt>
                <c:pt idx="706">
                  <c:v>43996.125</c:v>
                </c:pt>
                <c:pt idx="707">
                  <c:v>43996.625</c:v>
                </c:pt>
                <c:pt idx="708">
                  <c:v>43997.125</c:v>
                </c:pt>
                <c:pt idx="709">
                  <c:v>43997.625</c:v>
                </c:pt>
                <c:pt idx="710">
                  <c:v>43998.125</c:v>
                </c:pt>
                <c:pt idx="711">
                  <c:v>43998.625</c:v>
                </c:pt>
                <c:pt idx="712">
                  <c:v>43999.125</c:v>
                </c:pt>
                <c:pt idx="713">
                  <c:v>43999.625</c:v>
                </c:pt>
                <c:pt idx="714">
                  <c:v>44000.125</c:v>
                </c:pt>
                <c:pt idx="715">
                  <c:v>44000.625</c:v>
                </c:pt>
                <c:pt idx="716">
                  <c:v>44001.125</c:v>
                </c:pt>
                <c:pt idx="717">
                  <c:v>44001.625</c:v>
                </c:pt>
                <c:pt idx="718">
                  <c:v>44002.125</c:v>
                </c:pt>
                <c:pt idx="719">
                  <c:v>44002.625</c:v>
                </c:pt>
                <c:pt idx="720">
                  <c:v>44003.125</c:v>
                </c:pt>
                <c:pt idx="721">
                  <c:v>44003.625</c:v>
                </c:pt>
                <c:pt idx="722">
                  <c:v>44004.125</c:v>
                </c:pt>
                <c:pt idx="723">
                  <c:v>44004.625</c:v>
                </c:pt>
                <c:pt idx="724">
                  <c:v>44005.125</c:v>
                </c:pt>
                <c:pt idx="725">
                  <c:v>44005.625</c:v>
                </c:pt>
                <c:pt idx="726">
                  <c:v>44006.125</c:v>
                </c:pt>
                <c:pt idx="727">
                  <c:v>44006.625</c:v>
                </c:pt>
                <c:pt idx="728">
                  <c:v>44007.125</c:v>
                </c:pt>
                <c:pt idx="729">
                  <c:v>44007.625</c:v>
                </c:pt>
                <c:pt idx="730">
                  <c:v>44008.125</c:v>
                </c:pt>
                <c:pt idx="731">
                  <c:v>44008.625</c:v>
                </c:pt>
                <c:pt idx="732">
                  <c:v>44009.125</c:v>
                </c:pt>
                <c:pt idx="733">
                  <c:v>44009.625</c:v>
                </c:pt>
                <c:pt idx="734">
                  <c:v>44010.125</c:v>
                </c:pt>
                <c:pt idx="735">
                  <c:v>44010.625</c:v>
                </c:pt>
                <c:pt idx="736">
                  <c:v>44011.125</c:v>
                </c:pt>
                <c:pt idx="737">
                  <c:v>44011.625</c:v>
                </c:pt>
                <c:pt idx="738">
                  <c:v>44012.125</c:v>
                </c:pt>
                <c:pt idx="739">
                  <c:v>44012.625</c:v>
                </c:pt>
                <c:pt idx="740">
                  <c:v>44013.125</c:v>
                </c:pt>
                <c:pt idx="741">
                  <c:v>44013.625</c:v>
                </c:pt>
                <c:pt idx="742">
                  <c:v>44014.125</c:v>
                </c:pt>
                <c:pt idx="743">
                  <c:v>44014.625</c:v>
                </c:pt>
                <c:pt idx="744">
                  <c:v>44015.125</c:v>
                </c:pt>
                <c:pt idx="745">
                  <c:v>44015.625</c:v>
                </c:pt>
                <c:pt idx="746">
                  <c:v>44016.125</c:v>
                </c:pt>
                <c:pt idx="747">
                  <c:v>44016.625</c:v>
                </c:pt>
                <c:pt idx="748">
                  <c:v>44017.125</c:v>
                </c:pt>
                <c:pt idx="749">
                  <c:v>44017.625</c:v>
                </c:pt>
                <c:pt idx="750">
                  <c:v>44018.125</c:v>
                </c:pt>
                <c:pt idx="751">
                  <c:v>44018.625</c:v>
                </c:pt>
                <c:pt idx="752">
                  <c:v>44019.125</c:v>
                </c:pt>
                <c:pt idx="753">
                  <c:v>44019.625</c:v>
                </c:pt>
                <c:pt idx="754">
                  <c:v>44020.125</c:v>
                </c:pt>
                <c:pt idx="755">
                  <c:v>44020.625</c:v>
                </c:pt>
                <c:pt idx="756">
                  <c:v>44021.125</c:v>
                </c:pt>
                <c:pt idx="757">
                  <c:v>44021.625</c:v>
                </c:pt>
                <c:pt idx="758">
                  <c:v>44022.125</c:v>
                </c:pt>
                <c:pt idx="759">
                  <c:v>44022.625</c:v>
                </c:pt>
                <c:pt idx="760">
                  <c:v>44023.125</c:v>
                </c:pt>
                <c:pt idx="761">
                  <c:v>44023.625</c:v>
                </c:pt>
                <c:pt idx="762">
                  <c:v>44024.125</c:v>
                </c:pt>
                <c:pt idx="763">
                  <c:v>44024.625</c:v>
                </c:pt>
                <c:pt idx="764">
                  <c:v>44025.125</c:v>
                </c:pt>
                <c:pt idx="765">
                  <c:v>44025.625</c:v>
                </c:pt>
                <c:pt idx="766">
                  <c:v>44026.125</c:v>
                </c:pt>
                <c:pt idx="767">
                  <c:v>44026.625</c:v>
                </c:pt>
                <c:pt idx="768">
                  <c:v>44027.125</c:v>
                </c:pt>
                <c:pt idx="769">
                  <c:v>44027.625</c:v>
                </c:pt>
                <c:pt idx="770">
                  <c:v>44028.125</c:v>
                </c:pt>
                <c:pt idx="771">
                  <c:v>44028.625</c:v>
                </c:pt>
                <c:pt idx="772">
                  <c:v>44029.125</c:v>
                </c:pt>
                <c:pt idx="773">
                  <c:v>44029.625</c:v>
                </c:pt>
                <c:pt idx="774">
                  <c:v>44030.125</c:v>
                </c:pt>
                <c:pt idx="775">
                  <c:v>44030.625</c:v>
                </c:pt>
                <c:pt idx="776">
                  <c:v>44031.125</c:v>
                </c:pt>
                <c:pt idx="777">
                  <c:v>44031.625</c:v>
                </c:pt>
                <c:pt idx="778">
                  <c:v>44032.125</c:v>
                </c:pt>
                <c:pt idx="779">
                  <c:v>44032.625</c:v>
                </c:pt>
                <c:pt idx="780">
                  <c:v>44033.125</c:v>
                </c:pt>
                <c:pt idx="781">
                  <c:v>44033.625</c:v>
                </c:pt>
                <c:pt idx="782">
                  <c:v>44034.125</c:v>
                </c:pt>
                <c:pt idx="783">
                  <c:v>44034.625</c:v>
                </c:pt>
                <c:pt idx="784">
                  <c:v>44035.125</c:v>
                </c:pt>
                <c:pt idx="785">
                  <c:v>44035.625</c:v>
                </c:pt>
                <c:pt idx="786">
                  <c:v>44036.125</c:v>
                </c:pt>
                <c:pt idx="787">
                  <c:v>44036.625</c:v>
                </c:pt>
                <c:pt idx="788">
                  <c:v>44037.125</c:v>
                </c:pt>
                <c:pt idx="789">
                  <c:v>44037.625</c:v>
                </c:pt>
                <c:pt idx="790">
                  <c:v>44038.125</c:v>
                </c:pt>
                <c:pt idx="791">
                  <c:v>44038.625</c:v>
                </c:pt>
                <c:pt idx="792">
                  <c:v>44039.125</c:v>
                </c:pt>
                <c:pt idx="793">
                  <c:v>44039.625</c:v>
                </c:pt>
                <c:pt idx="794">
                  <c:v>44040.125</c:v>
                </c:pt>
                <c:pt idx="795">
                  <c:v>44040.625</c:v>
                </c:pt>
                <c:pt idx="796">
                  <c:v>44041.125</c:v>
                </c:pt>
                <c:pt idx="797">
                  <c:v>44041.625</c:v>
                </c:pt>
                <c:pt idx="798">
                  <c:v>44042.125</c:v>
                </c:pt>
                <c:pt idx="799">
                  <c:v>44042.625</c:v>
                </c:pt>
                <c:pt idx="800">
                  <c:v>44043.125</c:v>
                </c:pt>
                <c:pt idx="801">
                  <c:v>44043.625</c:v>
                </c:pt>
                <c:pt idx="802">
                  <c:v>44044.125</c:v>
                </c:pt>
                <c:pt idx="803">
                  <c:v>44044.625</c:v>
                </c:pt>
                <c:pt idx="804">
                  <c:v>44045.125</c:v>
                </c:pt>
                <c:pt idx="805">
                  <c:v>44045.625</c:v>
                </c:pt>
                <c:pt idx="806">
                  <c:v>44046.125</c:v>
                </c:pt>
                <c:pt idx="807">
                  <c:v>44046.625</c:v>
                </c:pt>
                <c:pt idx="808">
                  <c:v>44047.125</c:v>
                </c:pt>
                <c:pt idx="809">
                  <c:v>44047.625</c:v>
                </c:pt>
                <c:pt idx="810">
                  <c:v>44048.125</c:v>
                </c:pt>
                <c:pt idx="811">
                  <c:v>44048.625</c:v>
                </c:pt>
                <c:pt idx="812">
                  <c:v>44049.125</c:v>
                </c:pt>
                <c:pt idx="813">
                  <c:v>44049.625</c:v>
                </c:pt>
                <c:pt idx="814">
                  <c:v>44050.125</c:v>
                </c:pt>
                <c:pt idx="815">
                  <c:v>44050.625</c:v>
                </c:pt>
                <c:pt idx="816">
                  <c:v>44051.125</c:v>
                </c:pt>
                <c:pt idx="817">
                  <c:v>44051.625</c:v>
                </c:pt>
                <c:pt idx="818">
                  <c:v>44052.125</c:v>
                </c:pt>
                <c:pt idx="819">
                  <c:v>44052.625</c:v>
                </c:pt>
                <c:pt idx="820">
                  <c:v>44053.125</c:v>
                </c:pt>
                <c:pt idx="821">
                  <c:v>44053.625</c:v>
                </c:pt>
                <c:pt idx="822">
                  <c:v>44054.125</c:v>
                </c:pt>
                <c:pt idx="823">
                  <c:v>44054.625</c:v>
                </c:pt>
                <c:pt idx="824">
                  <c:v>44055.125</c:v>
                </c:pt>
                <c:pt idx="825">
                  <c:v>44055.625</c:v>
                </c:pt>
                <c:pt idx="826">
                  <c:v>44056.125</c:v>
                </c:pt>
                <c:pt idx="827">
                  <c:v>44056.625</c:v>
                </c:pt>
                <c:pt idx="828">
                  <c:v>44057.125</c:v>
                </c:pt>
                <c:pt idx="829">
                  <c:v>44057.625</c:v>
                </c:pt>
                <c:pt idx="830">
                  <c:v>44058.125</c:v>
                </c:pt>
                <c:pt idx="831">
                  <c:v>44058.625</c:v>
                </c:pt>
                <c:pt idx="832">
                  <c:v>44059.125</c:v>
                </c:pt>
                <c:pt idx="833">
                  <c:v>44059.625</c:v>
                </c:pt>
                <c:pt idx="834">
                  <c:v>44060.125</c:v>
                </c:pt>
                <c:pt idx="835">
                  <c:v>44060.625</c:v>
                </c:pt>
                <c:pt idx="836">
                  <c:v>44061.125</c:v>
                </c:pt>
                <c:pt idx="837">
                  <c:v>44061.625</c:v>
                </c:pt>
                <c:pt idx="838">
                  <c:v>44062.125</c:v>
                </c:pt>
                <c:pt idx="839">
                  <c:v>44062.625</c:v>
                </c:pt>
                <c:pt idx="840">
                  <c:v>44063.125</c:v>
                </c:pt>
                <c:pt idx="841">
                  <c:v>44063.625</c:v>
                </c:pt>
                <c:pt idx="842">
                  <c:v>44064.125</c:v>
                </c:pt>
                <c:pt idx="843">
                  <c:v>44064.625</c:v>
                </c:pt>
                <c:pt idx="844">
                  <c:v>44065.125</c:v>
                </c:pt>
                <c:pt idx="845">
                  <c:v>44065.625</c:v>
                </c:pt>
                <c:pt idx="846">
                  <c:v>44066.125</c:v>
                </c:pt>
                <c:pt idx="847">
                  <c:v>44066.625</c:v>
                </c:pt>
                <c:pt idx="848">
                  <c:v>44067.125</c:v>
                </c:pt>
                <c:pt idx="849">
                  <c:v>44067.625</c:v>
                </c:pt>
                <c:pt idx="850">
                  <c:v>44068.125</c:v>
                </c:pt>
                <c:pt idx="851">
                  <c:v>44068.625</c:v>
                </c:pt>
                <c:pt idx="852">
                  <c:v>44069.125</c:v>
                </c:pt>
                <c:pt idx="853">
                  <c:v>44069.625</c:v>
                </c:pt>
                <c:pt idx="854">
                  <c:v>44070.125</c:v>
                </c:pt>
                <c:pt idx="855">
                  <c:v>44070.625</c:v>
                </c:pt>
                <c:pt idx="856">
                  <c:v>44071.125</c:v>
                </c:pt>
                <c:pt idx="857">
                  <c:v>44071.625</c:v>
                </c:pt>
                <c:pt idx="858">
                  <c:v>44072.125</c:v>
                </c:pt>
                <c:pt idx="859">
                  <c:v>44072.625</c:v>
                </c:pt>
                <c:pt idx="860">
                  <c:v>44073.125</c:v>
                </c:pt>
                <c:pt idx="861">
                  <c:v>44073.625</c:v>
                </c:pt>
                <c:pt idx="862">
                  <c:v>44074.125</c:v>
                </c:pt>
                <c:pt idx="863">
                  <c:v>44074.625</c:v>
                </c:pt>
                <c:pt idx="864">
                  <c:v>44075.125</c:v>
                </c:pt>
                <c:pt idx="865">
                  <c:v>44075.625</c:v>
                </c:pt>
                <c:pt idx="866">
                  <c:v>44076.125</c:v>
                </c:pt>
                <c:pt idx="867">
                  <c:v>44076.625</c:v>
                </c:pt>
                <c:pt idx="868">
                  <c:v>44077.125</c:v>
                </c:pt>
                <c:pt idx="869">
                  <c:v>44077.625</c:v>
                </c:pt>
                <c:pt idx="870">
                  <c:v>44078.125</c:v>
                </c:pt>
                <c:pt idx="871">
                  <c:v>44078.625</c:v>
                </c:pt>
                <c:pt idx="872">
                  <c:v>44079.125</c:v>
                </c:pt>
                <c:pt idx="873">
                  <c:v>44079.625</c:v>
                </c:pt>
                <c:pt idx="874">
                  <c:v>44080.125</c:v>
                </c:pt>
                <c:pt idx="875">
                  <c:v>44080.625</c:v>
                </c:pt>
                <c:pt idx="876">
                  <c:v>44081.125</c:v>
                </c:pt>
                <c:pt idx="877">
                  <c:v>44081.625</c:v>
                </c:pt>
                <c:pt idx="878">
                  <c:v>44082.125</c:v>
                </c:pt>
                <c:pt idx="879">
                  <c:v>44082.625</c:v>
                </c:pt>
                <c:pt idx="880">
                  <c:v>44083.125</c:v>
                </c:pt>
                <c:pt idx="881">
                  <c:v>44083.625</c:v>
                </c:pt>
                <c:pt idx="882">
                  <c:v>44084.125</c:v>
                </c:pt>
                <c:pt idx="883">
                  <c:v>44084.625</c:v>
                </c:pt>
                <c:pt idx="884">
                  <c:v>44085.125</c:v>
                </c:pt>
                <c:pt idx="885">
                  <c:v>44085.625</c:v>
                </c:pt>
                <c:pt idx="886">
                  <c:v>44086.125</c:v>
                </c:pt>
                <c:pt idx="887">
                  <c:v>44086.625</c:v>
                </c:pt>
                <c:pt idx="888">
                  <c:v>44087.125</c:v>
                </c:pt>
                <c:pt idx="889">
                  <c:v>44087.625</c:v>
                </c:pt>
                <c:pt idx="890">
                  <c:v>44088.125</c:v>
                </c:pt>
                <c:pt idx="891">
                  <c:v>44088.625</c:v>
                </c:pt>
                <c:pt idx="892">
                  <c:v>44089.125</c:v>
                </c:pt>
                <c:pt idx="893">
                  <c:v>44089.625</c:v>
                </c:pt>
                <c:pt idx="894">
                  <c:v>44090.125</c:v>
                </c:pt>
                <c:pt idx="895">
                  <c:v>44090.625</c:v>
                </c:pt>
                <c:pt idx="896">
                  <c:v>44091.125</c:v>
                </c:pt>
                <c:pt idx="897">
                  <c:v>44091.625</c:v>
                </c:pt>
                <c:pt idx="898">
                  <c:v>44092.125</c:v>
                </c:pt>
                <c:pt idx="899">
                  <c:v>44092.625</c:v>
                </c:pt>
                <c:pt idx="900">
                  <c:v>44093.125</c:v>
                </c:pt>
                <c:pt idx="901">
                  <c:v>44093.625</c:v>
                </c:pt>
                <c:pt idx="902">
                  <c:v>44094.125</c:v>
                </c:pt>
                <c:pt idx="903">
                  <c:v>44094.625</c:v>
                </c:pt>
                <c:pt idx="904">
                  <c:v>44095.125</c:v>
                </c:pt>
                <c:pt idx="905">
                  <c:v>44095.625</c:v>
                </c:pt>
                <c:pt idx="906">
                  <c:v>44096.125</c:v>
                </c:pt>
                <c:pt idx="907">
                  <c:v>44096.625</c:v>
                </c:pt>
                <c:pt idx="908">
                  <c:v>44097.125</c:v>
                </c:pt>
                <c:pt idx="909">
                  <c:v>44097.625</c:v>
                </c:pt>
                <c:pt idx="910">
                  <c:v>44098.125</c:v>
                </c:pt>
                <c:pt idx="911">
                  <c:v>44098.625</c:v>
                </c:pt>
                <c:pt idx="912">
                  <c:v>44099.125</c:v>
                </c:pt>
                <c:pt idx="913">
                  <c:v>44099.625</c:v>
                </c:pt>
                <c:pt idx="914">
                  <c:v>44100.125</c:v>
                </c:pt>
                <c:pt idx="915">
                  <c:v>44100.625</c:v>
                </c:pt>
                <c:pt idx="916">
                  <c:v>44101.125</c:v>
                </c:pt>
                <c:pt idx="917">
                  <c:v>44101.625</c:v>
                </c:pt>
                <c:pt idx="918">
                  <c:v>44102.125</c:v>
                </c:pt>
                <c:pt idx="919">
                  <c:v>44102.625</c:v>
                </c:pt>
                <c:pt idx="920">
                  <c:v>44103.125</c:v>
                </c:pt>
                <c:pt idx="921">
                  <c:v>44103.625</c:v>
                </c:pt>
                <c:pt idx="922">
                  <c:v>44104.125</c:v>
                </c:pt>
                <c:pt idx="923">
                  <c:v>44104.625</c:v>
                </c:pt>
                <c:pt idx="924">
                  <c:v>44105.125</c:v>
                </c:pt>
                <c:pt idx="925">
                  <c:v>44105.625</c:v>
                </c:pt>
                <c:pt idx="926">
                  <c:v>44106.125</c:v>
                </c:pt>
                <c:pt idx="927">
                  <c:v>44106.625</c:v>
                </c:pt>
                <c:pt idx="928">
                  <c:v>44107.125</c:v>
                </c:pt>
                <c:pt idx="929">
                  <c:v>44107.625</c:v>
                </c:pt>
                <c:pt idx="930">
                  <c:v>44108.125</c:v>
                </c:pt>
                <c:pt idx="931">
                  <c:v>44108.625</c:v>
                </c:pt>
                <c:pt idx="932">
                  <c:v>44109.125</c:v>
                </c:pt>
                <c:pt idx="933">
                  <c:v>44109.625</c:v>
                </c:pt>
                <c:pt idx="934">
                  <c:v>44110.125</c:v>
                </c:pt>
                <c:pt idx="935">
                  <c:v>44110.625</c:v>
                </c:pt>
                <c:pt idx="936">
                  <c:v>44111.125</c:v>
                </c:pt>
                <c:pt idx="937">
                  <c:v>44111.625</c:v>
                </c:pt>
                <c:pt idx="938">
                  <c:v>44112.125</c:v>
                </c:pt>
                <c:pt idx="939">
                  <c:v>44112.625</c:v>
                </c:pt>
                <c:pt idx="940">
                  <c:v>44113.125</c:v>
                </c:pt>
                <c:pt idx="941">
                  <c:v>44113.625</c:v>
                </c:pt>
                <c:pt idx="942">
                  <c:v>44114.125</c:v>
                </c:pt>
                <c:pt idx="943">
                  <c:v>44114.625</c:v>
                </c:pt>
                <c:pt idx="944">
                  <c:v>44115.125</c:v>
                </c:pt>
                <c:pt idx="945">
                  <c:v>44115.625</c:v>
                </c:pt>
                <c:pt idx="946">
                  <c:v>44116.125</c:v>
                </c:pt>
                <c:pt idx="947">
                  <c:v>44116.625</c:v>
                </c:pt>
                <c:pt idx="948">
                  <c:v>44117.125</c:v>
                </c:pt>
                <c:pt idx="949">
                  <c:v>44117.625</c:v>
                </c:pt>
                <c:pt idx="950">
                  <c:v>44118.125</c:v>
                </c:pt>
                <c:pt idx="951">
                  <c:v>44118.625</c:v>
                </c:pt>
                <c:pt idx="952">
                  <c:v>44119.125</c:v>
                </c:pt>
                <c:pt idx="953">
                  <c:v>44119.625</c:v>
                </c:pt>
                <c:pt idx="954">
                  <c:v>44120.125</c:v>
                </c:pt>
                <c:pt idx="955">
                  <c:v>44120.625</c:v>
                </c:pt>
                <c:pt idx="956">
                  <c:v>44121.125</c:v>
                </c:pt>
                <c:pt idx="957">
                  <c:v>44121.625</c:v>
                </c:pt>
                <c:pt idx="958">
                  <c:v>44122.125</c:v>
                </c:pt>
                <c:pt idx="959">
                  <c:v>44122.625</c:v>
                </c:pt>
                <c:pt idx="960">
                  <c:v>44123.125</c:v>
                </c:pt>
                <c:pt idx="961">
                  <c:v>44123.625</c:v>
                </c:pt>
                <c:pt idx="962">
                  <c:v>44124.125</c:v>
                </c:pt>
                <c:pt idx="963">
                  <c:v>44124.625</c:v>
                </c:pt>
                <c:pt idx="964">
                  <c:v>44125.125</c:v>
                </c:pt>
                <c:pt idx="965">
                  <c:v>44125.625</c:v>
                </c:pt>
                <c:pt idx="966">
                  <c:v>44126.125</c:v>
                </c:pt>
                <c:pt idx="967">
                  <c:v>44126.625</c:v>
                </c:pt>
                <c:pt idx="968">
                  <c:v>44127.125</c:v>
                </c:pt>
                <c:pt idx="969">
                  <c:v>44127.625</c:v>
                </c:pt>
                <c:pt idx="970">
                  <c:v>44128.125</c:v>
                </c:pt>
                <c:pt idx="971">
                  <c:v>44128.625</c:v>
                </c:pt>
                <c:pt idx="972">
                  <c:v>44129.125</c:v>
                </c:pt>
                <c:pt idx="973">
                  <c:v>44129.625</c:v>
                </c:pt>
                <c:pt idx="974">
                  <c:v>44130.125</c:v>
                </c:pt>
                <c:pt idx="975">
                  <c:v>44130.625</c:v>
                </c:pt>
                <c:pt idx="976">
                  <c:v>44131.125</c:v>
                </c:pt>
                <c:pt idx="977">
                  <c:v>44131.625</c:v>
                </c:pt>
                <c:pt idx="978">
                  <c:v>44132.125</c:v>
                </c:pt>
                <c:pt idx="979">
                  <c:v>44132.625</c:v>
                </c:pt>
                <c:pt idx="980">
                  <c:v>44133.125</c:v>
                </c:pt>
                <c:pt idx="981">
                  <c:v>44133.625</c:v>
                </c:pt>
                <c:pt idx="982">
                  <c:v>44134.125</c:v>
                </c:pt>
                <c:pt idx="983">
                  <c:v>44134.625</c:v>
                </c:pt>
                <c:pt idx="984">
                  <c:v>44135.125</c:v>
                </c:pt>
                <c:pt idx="985">
                  <c:v>44135.625</c:v>
                </c:pt>
                <c:pt idx="986">
                  <c:v>44136.125</c:v>
                </c:pt>
                <c:pt idx="987">
                  <c:v>44136.625</c:v>
                </c:pt>
                <c:pt idx="988">
                  <c:v>44137.125</c:v>
                </c:pt>
                <c:pt idx="989">
                  <c:v>44137.625</c:v>
                </c:pt>
                <c:pt idx="990">
                  <c:v>44138.125</c:v>
                </c:pt>
                <c:pt idx="991">
                  <c:v>44138.625</c:v>
                </c:pt>
                <c:pt idx="992">
                  <c:v>44139.125</c:v>
                </c:pt>
                <c:pt idx="993">
                  <c:v>44139.625</c:v>
                </c:pt>
                <c:pt idx="994">
                  <c:v>44140.125</c:v>
                </c:pt>
                <c:pt idx="995">
                  <c:v>44140.625</c:v>
                </c:pt>
                <c:pt idx="996">
                  <c:v>44141.125</c:v>
                </c:pt>
                <c:pt idx="997">
                  <c:v>44141.625</c:v>
                </c:pt>
                <c:pt idx="998">
                  <c:v>44142.125</c:v>
                </c:pt>
                <c:pt idx="999">
                  <c:v>44142.625</c:v>
                </c:pt>
                <c:pt idx="1000">
                  <c:v>44143.125</c:v>
                </c:pt>
                <c:pt idx="1001">
                  <c:v>44143.625</c:v>
                </c:pt>
                <c:pt idx="1002">
                  <c:v>44144.125</c:v>
                </c:pt>
                <c:pt idx="1003">
                  <c:v>44144.625</c:v>
                </c:pt>
                <c:pt idx="1004">
                  <c:v>44145.125</c:v>
                </c:pt>
                <c:pt idx="1005">
                  <c:v>44145.625</c:v>
                </c:pt>
                <c:pt idx="1006">
                  <c:v>44146.125</c:v>
                </c:pt>
                <c:pt idx="1007">
                  <c:v>44146.625</c:v>
                </c:pt>
                <c:pt idx="1008">
                  <c:v>44147.125</c:v>
                </c:pt>
                <c:pt idx="1009">
                  <c:v>44147.625</c:v>
                </c:pt>
                <c:pt idx="1010">
                  <c:v>44148.125</c:v>
                </c:pt>
                <c:pt idx="1011">
                  <c:v>44148.625</c:v>
                </c:pt>
                <c:pt idx="1012">
                  <c:v>44149.125</c:v>
                </c:pt>
                <c:pt idx="1013">
                  <c:v>44149.625</c:v>
                </c:pt>
                <c:pt idx="1014">
                  <c:v>44150.125</c:v>
                </c:pt>
                <c:pt idx="1015">
                  <c:v>44150.625</c:v>
                </c:pt>
                <c:pt idx="1016">
                  <c:v>44151.125</c:v>
                </c:pt>
                <c:pt idx="1017">
                  <c:v>44151.625</c:v>
                </c:pt>
                <c:pt idx="1018">
                  <c:v>44152.125</c:v>
                </c:pt>
                <c:pt idx="1019">
                  <c:v>44152.625</c:v>
                </c:pt>
                <c:pt idx="1020">
                  <c:v>44153.125</c:v>
                </c:pt>
                <c:pt idx="1021">
                  <c:v>44153.625</c:v>
                </c:pt>
                <c:pt idx="1022">
                  <c:v>44154.125</c:v>
                </c:pt>
                <c:pt idx="1023">
                  <c:v>44154.625</c:v>
                </c:pt>
                <c:pt idx="1024">
                  <c:v>44155.125</c:v>
                </c:pt>
                <c:pt idx="1025">
                  <c:v>44155.625</c:v>
                </c:pt>
                <c:pt idx="1026">
                  <c:v>44156.125</c:v>
                </c:pt>
                <c:pt idx="1027">
                  <c:v>44156.625</c:v>
                </c:pt>
                <c:pt idx="1028">
                  <c:v>44157.125</c:v>
                </c:pt>
                <c:pt idx="1029">
                  <c:v>44157.625</c:v>
                </c:pt>
                <c:pt idx="1030">
                  <c:v>44158.125</c:v>
                </c:pt>
                <c:pt idx="1031">
                  <c:v>44158.625</c:v>
                </c:pt>
                <c:pt idx="1032">
                  <c:v>44159.125</c:v>
                </c:pt>
                <c:pt idx="1033">
                  <c:v>44159.625</c:v>
                </c:pt>
                <c:pt idx="1034">
                  <c:v>44160.125</c:v>
                </c:pt>
                <c:pt idx="1035">
                  <c:v>44160.625</c:v>
                </c:pt>
                <c:pt idx="1036">
                  <c:v>44161.125</c:v>
                </c:pt>
                <c:pt idx="1037">
                  <c:v>44161.625</c:v>
                </c:pt>
                <c:pt idx="1038">
                  <c:v>44162.125</c:v>
                </c:pt>
                <c:pt idx="1039">
                  <c:v>44162.625</c:v>
                </c:pt>
                <c:pt idx="1040">
                  <c:v>44163.125</c:v>
                </c:pt>
                <c:pt idx="1041">
                  <c:v>44163.625</c:v>
                </c:pt>
                <c:pt idx="1042">
                  <c:v>44164.125</c:v>
                </c:pt>
                <c:pt idx="1043">
                  <c:v>44164.625</c:v>
                </c:pt>
                <c:pt idx="1044">
                  <c:v>44165.125</c:v>
                </c:pt>
                <c:pt idx="1045">
                  <c:v>44165.625</c:v>
                </c:pt>
                <c:pt idx="1046">
                  <c:v>44166.125</c:v>
                </c:pt>
                <c:pt idx="1047">
                  <c:v>44166.625</c:v>
                </c:pt>
                <c:pt idx="1048">
                  <c:v>44167.125</c:v>
                </c:pt>
                <c:pt idx="1049">
                  <c:v>44167.625</c:v>
                </c:pt>
                <c:pt idx="1050">
                  <c:v>44168.125</c:v>
                </c:pt>
                <c:pt idx="1051">
                  <c:v>44168.625</c:v>
                </c:pt>
                <c:pt idx="1052">
                  <c:v>44169.125</c:v>
                </c:pt>
                <c:pt idx="1053">
                  <c:v>44169.625</c:v>
                </c:pt>
                <c:pt idx="1054">
                  <c:v>44170.125</c:v>
                </c:pt>
                <c:pt idx="1055">
                  <c:v>44170.625</c:v>
                </c:pt>
                <c:pt idx="1056">
                  <c:v>44171.125</c:v>
                </c:pt>
                <c:pt idx="1057">
                  <c:v>44171.625</c:v>
                </c:pt>
                <c:pt idx="1058">
                  <c:v>44172.125</c:v>
                </c:pt>
                <c:pt idx="1059">
                  <c:v>44172.625</c:v>
                </c:pt>
                <c:pt idx="1060">
                  <c:v>44173.125</c:v>
                </c:pt>
                <c:pt idx="1061">
                  <c:v>44173.625</c:v>
                </c:pt>
                <c:pt idx="1062">
                  <c:v>44174.125</c:v>
                </c:pt>
                <c:pt idx="1063">
                  <c:v>44174.625</c:v>
                </c:pt>
                <c:pt idx="1064">
                  <c:v>44175.125</c:v>
                </c:pt>
                <c:pt idx="1065">
                  <c:v>44175.625</c:v>
                </c:pt>
                <c:pt idx="1066">
                  <c:v>44176.125</c:v>
                </c:pt>
                <c:pt idx="1067">
                  <c:v>44176.625</c:v>
                </c:pt>
                <c:pt idx="1068">
                  <c:v>44177.125</c:v>
                </c:pt>
                <c:pt idx="1069">
                  <c:v>44177.625</c:v>
                </c:pt>
                <c:pt idx="1070">
                  <c:v>44178.125</c:v>
                </c:pt>
                <c:pt idx="1071">
                  <c:v>44178.625</c:v>
                </c:pt>
                <c:pt idx="1072">
                  <c:v>44179.125</c:v>
                </c:pt>
                <c:pt idx="1073">
                  <c:v>44179.625</c:v>
                </c:pt>
                <c:pt idx="1074">
                  <c:v>44180.125</c:v>
                </c:pt>
                <c:pt idx="1075">
                  <c:v>44180.625</c:v>
                </c:pt>
                <c:pt idx="1076">
                  <c:v>44181.125</c:v>
                </c:pt>
                <c:pt idx="1077">
                  <c:v>44181.625</c:v>
                </c:pt>
                <c:pt idx="1078">
                  <c:v>44182.125</c:v>
                </c:pt>
                <c:pt idx="1079">
                  <c:v>44182.625</c:v>
                </c:pt>
                <c:pt idx="1080">
                  <c:v>44183.125</c:v>
                </c:pt>
                <c:pt idx="1081">
                  <c:v>44183.625</c:v>
                </c:pt>
                <c:pt idx="1082">
                  <c:v>44184.125</c:v>
                </c:pt>
                <c:pt idx="1083">
                  <c:v>44184.625</c:v>
                </c:pt>
                <c:pt idx="1084">
                  <c:v>44185.125</c:v>
                </c:pt>
                <c:pt idx="1085">
                  <c:v>44185.625</c:v>
                </c:pt>
                <c:pt idx="1086">
                  <c:v>44186.125</c:v>
                </c:pt>
                <c:pt idx="1087">
                  <c:v>44186.625</c:v>
                </c:pt>
                <c:pt idx="1088">
                  <c:v>44187.125</c:v>
                </c:pt>
                <c:pt idx="1089">
                  <c:v>44187.625</c:v>
                </c:pt>
                <c:pt idx="1090">
                  <c:v>44188.125</c:v>
                </c:pt>
                <c:pt idx="1091">
                  <c:v>44188.625</c:v>
                </c:pt>
                <c:pt idx="1092">
                  <c:v>44189.125</c:v>
                </c:pt>
                <c:pt idx="1093">
                  <c:v>44189.625</c:v>
                </c:pt>
                <c:pt idx="1094">
                  <c:v>44190.125</c:v>
                </c:pt>
                <c:pt idx="1095">
                  <c:v>44190.625</c:v>
                </c:pt>
                <c:pt idx="1096">
                  <c:v>44191.125</c:v>
                </c:pt>
                <c:pt idx="1097">
                  <c:v>44191.625</c:v>
                </c:pt>
                <c:pt idx="1098">
                  <c:v>44192.125</c:v>
                </c:pt>
                <c:pt idx="1099">
                  <c:v>44192.625</c:v>
                </c:pt>
                <c:pt idx="1100">
                  <c:v>44193.125</c:v>
                </c:pt>
                <c:pt idx="1101">
                  <c:v>44193.625</c:v>
                </c:pt>
                <c:pt idx="1102">
                  <c:v>44194.125</c:v>
                </c:pt>
                <c:pt idx="1103">
                  <c:v>44194.625</c:v>
                </c:pt>
                <c:pt idx="1104">
                  <c:v>44490.541666666664</c:v>
                </c:pt>
                <c:pt idx="1105">
                  <c:v>44491.041666666664</c:v>
                </c:pt>
                <c:pt idx="1106">
                  <c:v>44491.541666666664</c:v>
                </c:pt>
                <c:pt idx="1107">
                  <c:v>44492.041666666664</c:v>
                </c:pt>
                <c:pt idx="1108">
                  <c:v>44492.541666666664</c:v>
                </c:pt>
                <c:pt idx="1109">
                  <c:v>44493.041666666664</c:v>
                </c:pt>
                <c:pt idx="1110">
                  <c:v>44493.541666666664</c:v>
                </c:pt>
                <c:pt idx="1111">
                  <c:v>44494.041666666664</c:v>
                </c:pt>
                <c:pt idx="1112">
                  <c:v>44494.541666666664</c:v>
                </c:pt>
                <c:pt idx="1113">
                  <c:v>44495.041666666664</c:v>
                </c:pt>
                <c:pt idx="1114">
                  <c:v>44495.541666666664</c:v>
                </c:pt>
                <c:pt idx="1115">
                  <c:v>44496.041666666664</c:v>
                </c:pt>
                <c:pt idx="1116">
                  <c:v>44496.541666666664</c:v>
                </c:pt>
                <c:pt idx="1117">
                  <c:v>44497.041666666664</c:v>
                </c:pt>
                <c:pt idx="1118">
                  <c:v>44497.541666666664</c:v>
                </c:pt>
                <c:pt idx="1119">
                  <c:v>44498.041666666664</c:v>
                </c:pt>
                <c:pt idx="1120">
                  <c:v>44498.541666666664</c:v>
                </c:pt>
                <c:pt idx="1121">
                  <c:v>44499.041666666664</c:v>
                </c:pt>
                <c:pt idx="1122">
                  <c:v>44499.541666666664</c:v>
                </c:pt>
                <c:pt idx="1123">
                  <c:v>44500.041666666664</c:v>
                </c:pt>
                <c:pt idx="1124">
                  <c:v>44500.541666666664</c:v>
                </c:pt>
                <c:pt idx="1125">
                  <c:v>44501.041666666664</c:v>
                </c:pt>
                <c:pt idx="1126">
                  <c:v>44501.541666666664</c:v>
                </c:pt>
                <c:pt idx="1127">
                  <c:v>44502.041666666664</c:v>
                </c:pt>
                <c:pt idx="1128">
                  <c:v>44502.541666666664</c:v>
                </c:pt>
                <c:pt idx="1129">
                  <c:v>44503.041666666664</c:v>
                </c:pt>
                <c:pt idx="1130">
                  <c:v>44503.541666666664</c:v>
                </c:pt>
                <c:pt idx="1131">
                  <c:v>44504.041666666664</c:v>
                </c:pt>
                <c:pt idx="1132">
                  <c:v>44504.541666666664</c:v>
                </c:pt>
                <c:pt idx="1133">
                  <c:v>44505.041666666664</c:v>
                </c:pt>
                <c:pt idx="1134">
                  <c:v>44505.541666666664</c:v>
                </c:pt>
                <c:pt idx="1135">
                  <c:v>44506.041666666664</c:v>
                </c:pt>
                <c:pt idx="1136">
                  <c:v>44506.541666666664</c:v>
                </c:pt>
                <c:pt idx="1137">
                  <c:v>44507.041666666664</c:v>
                </c:pt>
                <c:pt idx="1138">
                  <c:v>44507.541666666664</c:v>
                </c:pt>
                <c:pt idx="1139">
                  <c:v>44508.041666666664</c:v>
                </c:pt>
                <c:pt idx="1140">
                  <c:v>44508.541666666664</c:v>
                </c:pt>
                <c:pt idx="1141">
                  <c:v>44509.041666666664</c:v>
                </c:pt>
                <c:pt idx="1142">
                  <c:v>44509.541666666664</c:v>
                </c:pt>
                <c:pt idx="1143">
                  <c:v>44510.041666666664</c:v>
                </c:pt>
                <c:pt idx="1144">
                  <c:v>44510.541666666664</c:v>
                </c:pt>
                <c:pt idx="1145">
                  <c:v>44511.041666666664</c:v>
                </c:pt>
                <c:pt idx="1146">
                  <c:v>44511.541666666664</c:v>
                </c:pt>
                <c:pt idx="1147">
                  <c:v>44512.041666666664</c:v>
                </c:pt>
                <c:pt idx="1148">
                  <c:v>44512.541666666664</c:v>
                </c:pt>
                <c:pt idx="1149">
                  <c:v>44513.041666666664</c:v>
                </c:pt>
                <c:pt idx="1150">
                  <c:v>44513.541666666664</c:v>
                </c:pt>
                <c:pt idx="1151">
                  <c:v>44514.041666666664</c:v>
                </c:pt>
                <c:pt idx="1152">
                  <c:v>44514.541666666664</c:v>
                </c:pt>
                <c:pt idx="1153">
                  <c:v>44515.041666666664</c:v>
                </c:pt>
                <c:pt idx="1154">
                  <c:v>44515.541666666664</c:v>
                </c:pt>
                <c:pt idx="1155">
                  <c:v>44516.041666666664</c:v>
                </c:pt>
                <c:pt idx="1156">
                  <c:v>44516.541666666664</c:v>
                </c:pt>
                <c:pt idx="1157">
                  <c:v>44517.041666666664</c:v>
                </c:pt>
                <c:pt idx="1158">
                  <c:v>44517.541666666664</c:v>
                </c:pt>
                <c:pt idx="1159">
                  <c:v>44518.041666666664</c:v>
                </c:pt>
                <c:pt idx="1160">
                  <c:v>44518.541666666664</c:v>
                </c:pt>
                <c:pt idx="1161">
                  <c:v>44519.041666666664</c:v>
                </c:pt>
                <c:pt idx="1162">
                  <c:v>44519.541666666664</c:v>
                </c:pt>
                <c:pt idx="1163">
                  <c:v>44520.041666666664</c:v>
                </c:pt>
                <c:pt idx="1164">
                  <c:v>44520.541666666664</c:v>
                </c:pt>
                <c:pt idx="1165">
                  <c:v>44521.041666666664</c:v>
                </c:pt>
                <c:pt idx="1166">
                  <c:v>44521.541666666664</c:v>
                </c:pt>
                <c:pt idx="1167">
                  <c:v>44522.041666666664</c:v>
                </c:pt>
                <c:pt idx="1168">
                  <c:v>44522.541666666664</c:v>
                </c:pt>
                <c:pt idx="1169">
                  <c:v>44523.041666666664</c:v>
                </c:pt>
                <c:pt idx="1170">
                  <c:v>44523.541666666664</c:v>
                </c:pt>
                <c:pt idx="1171">
                  <c:v>44524.041666666664</c:v>
                </c:pt>
                <c:pt idx="1172">
                  <c:v>44524.541666666664</c:v>
                </c:pt>
                <c:pt idx="1173">
                  <c:v>44525.041666666664</c:v>
                </c:pt>
                <c:pt idx="1174">
                  <c:v>44525.541666666664</c:v>
                </c:pt>
                <c:pt idx="1175">
                  <c:v>44526.041666666664</c:v>
                </c:pt>
                <c:pt idx="1176">
                  <c:v>44526.541666666664</c:v>
                </c:pt>
                <c:pt idx="1177">
                  <c:v>44527.041666666664</c:v>
                </c:pt>
                <c:pt idx="1178">
                  <c:v>44527.541666666664</c:v>
                </c:pt>
                <c:pt idx="1179">
                  <c:v>44528.041666666664</c:v>
                </c:pt>
                <c:pt idx="1180">
                  <c:v>44528.541666666664</c:v>
                </c:pt>
                <c:pt idx="1181">
                  <c:v>44529.041666666664</c:v>
                </c:pt>
                <c:pt idx="1182">
                  <c:v>44529.541666666664</c:v>
                </c:pt>
                <c:pt idx="1183">
                  <c:v>44530.041666666664</c:v>
                </c:pt>
                <c:pt idx="1184">
                  <c:v>44530.541666666664</c:v>
                </c:pt>
                <c:pt idx="1185">
                  <c:v>44531.041666666664</c:v>
                </c:pt>
                <c:pt idx="1186">
                  <c:v>44531.541666666664</c:v>
                </c:pt>
                <c:pt idx="1187">
                  <c:v>44532.041666666664</c:v>
                </c:pt>
                <c:pt idx="1188">
                  <c:v>44532.541666666664</c:v>
                </c:pt>
                <c:pt idx="1189">
                  <c:v>44533.041666666664</c:v>
                </c:pt>
                <c:pt idx="1190">
                  <c:v>44533.541666666664</c:v>
                </c:pt>
                <c:pt idx="1191">
                  <c:v>44534.041666666664</c:v>
                </c:pt>
                <c:pt idx="1192">
                  <c:v>44534.541666666664</c:v>
                </c:pt>
                <c:pt idx="1193">
                  <c:v>44535.041666666664</c:v>
                </c:pt>
                <c:pt idx="1194">
                  <c:v>44535.541666666664</c:v>
                </c:pt>
                <c:pt idx="1195">
                  <c:v>44536.041666666664</c:v>
                </c:pt>
                <c:pt idx="1196">
                  <c:v>44536.541666666664</c:v>
                </c:pt>
                <c:pt idx="1197">
                  <c:v>44537.041666666664</c:v>
                </c:pt>
                <c:pt idx="1198">
                  <c:v>44537.541666666664</c:v>
                </c:pt>
                <c:pt idx="1199">
                  <c:v>44538.041666666664</c:v>
                </c:pt>
                <c:pt idx="1200">
                  <c:v>44538.541666666664</c:v>
                </c:pt>
                <c:pt idx="1201">
                  <c:v>44539.041666666664</c:v>
                </c:pt>
                <c:pt idx="1202">
                  <c:v>44539.541666666664</c:v>
                </c:pt>
                <c:pt idx="1203">
                  <c:v>44540.041666666664</c:v>
                </c:pt>
                <c:pt idx="1204">
                  <c:v>44540.541666666664</c:v>
                </c:pt>
                <c:pt idx="1205">
                  <c:v>44541.041666666664</c:v>
                </c:pt>
                <c:pt idx="1206">
                  <c:v>44541.541666666664</c:v>
                </c:pt>
                <c:pt idx="1207">
                  <c:v>44542.041666666664</c:v>
                </c:pt>
                <c:pt idx="1208">
                  <c:v>44542.541666666664</c:v>
                </c:pt>
                <c:pt idx="1209">
                  <c:v>44543.041666666664</c:v>
                </c:pt>
                <c:pt idx="1210">
                  <c:v>44543.541666666664</c:v>
                </c:pt>
                <c:pt idx="1211">
                  <c:v>44544.041666666664</c:v>
                </c:pt>
                <c:pt idx="1212">
                  <c:v>44544.541666666664</c:v>
                </c:pt>
                <c:pt idx="1213">
                  <c:v>44545.041666666664</c:v>
                </c:pt>
                <c:pt idx="1214">
                  <c:v>44545.541666666664</c:v>
                </c:pt>
                <c:pt idx="1215">
                  <c:v>44546.041666666664</c:v>
                </c:pt>
                <c:pt idx="1216">
                  <c:v>44546.541666666664</c:v>
                </c:pt>
                <c:pt idx="1217">
                  <c:v>44547.041666666664</c:v>
                </c:pt>
                <c:pt idx="1218">
                  <c:v>44547.541666666664</c:v>
                </c:pt>
                <c:pt idx="1219">
                  <c:v>44548.041666666664</c:v>
                </c:pt>
                <c:pt idx="1220">
                  <c:v>44548.541666666664</c:v>
                </c:pt>
                <c:pt idx="1221">
                  <c:v>44549.041666666664</c:v>
                </c:pt>
                <c:pt idx="1222">
                  <c:v>44549.541666666664</c:v>
                </c:pt>
                <c:pt idx="1223">
                  <c:v>44550.041666666664</c:v>
                </c:pt>
                <c:pt idx="1224">
                  <c:v>44550.541666666664</c:v>
                </c:pt>
                <c:pt idx="1225">
                  <c:v>44551.041666666664</c:v>
                </c:pt>
                <c:pt idx="1226">
                  <c:v>44551.541666666664</c:v>
                </c:pt>
                <c:pt idx="1227">
                  <c:v>44552.041666666664</c:v>
                </c:pt>
                <c:pt idx="1228">
                  <c:v>44552.541666666664</c:v>
                </c:pt>
                <c:pt idx="1229">
                  <c:v>44553.041666666664</c:v>
                </c:pt>
                <c:pt idx="1230">
                  <c:v>44553.541666666664</c:v>
                </c:pt>
                <c:pt idx="1231">
                  <c:v>44554.041666666664</c:v>
                </c:pt>
                <c:pt idx="1232">
                  <c:v>44554.541666666664</c:v>
                </c:pt>
                <c:pt idx="1233">
                  <c:v>44555.041666666664</c:v>
                </c:pt>
                <c:pt idx="1234">
                  <c:v>44555.541666666664</c:v>
                </c:pt>
                <c:pt idx="1235">
                  <c:v>44556.041666666664</c:v>
                </c:pt>
                <c:pt idx="1236">
                  <c:v>44556.541666666664</c:v>
                </c:pt>
                <c:pt idx="1237">
                  <c:v>44557.041666666664</c:v>
                </c:pt>
                <c:pt idx="1238">
                  <c:v>44557.541666666664</c:v>
                </c:pt>
                <c:pt idx="1239">
                  <c:v>44558.041666666664</c:v>
                </c:pt>
                <c:pt idx="1240">
                  <c:v>44558.541666666664</c:v>
                </c:pt>
                <c:pt idx="1241">
                  <c:v>44559.041666666664</c:v>
                </c:pt>
                <c:pt idx="1242">
                  <c:v>44559.541666666664</c:v>
                </c:pt>
                <c:pt idx="1243">
                  <c:v>44560.041666666664</c:v>
                </c:pt>
                <c:pt idx="1244">
                  <c:v>44560.541666666664</c:v>
                </c:pt>
                <c:pt idx="1245">
                  <c:v>44561.041666666664</c:v>
                </c:pt>
                <c:pt idx="1246">
                  <c:v>44561.541666666664</c:v>
                </c:pt>
                <c:pt idx="1247">
                  <c:v>44562.041666666664</c:v>
                </c:pt>
                <c:pt idx="1248">
                  <c:v>44562.541666666664</c:v>
                </c:pt>
                <c:pt idx="1249">
                  <c:v>44563.041666666664</c:v>
                </c:pt>
                <c:pt idx="1250">
                  <c:v>44563.541666666664</c:v>
                </c:pt>
                <c:pt idx="1251">
                  <c:v>44564.041666666664</c:v>
                </c:pt>
                <c:pt idx="1252">
                  <c:v>44564.541666666664</c:v>
                </c:pt>
                <c:pt idx="1253">
                  <c:v>44565.041666666664</c:v>
                </c:pt>
                <c:pt idx="1254">
                  <c:v>44565.541666666664</c:v>
                </c:pt>
                <c:pt idx="1255">
                  <c:v>44566.041666666664</c:v>
                </c:pt>
                <c:pt idx="1256">
                  <c:v>44566.541666666664</c:v>
                </c:pt>
                <c:pt idx="1257">
                  <c:v>44567.041666666664</c:v>
                </c:pt>
                <c:pt idx="1258">
                  <c:v>44567.541666666664</c:v>
                </c:pt>
                <c:pt idx="1259">
                  <c:v>44568.041666666664</c:v>
                </c:pt>
                <c:pt idx="1260">
                  <c:v>44568.541666666664</c:v>
                </c:pt>
                <c:pt idx="1261">
                  <c:v>44569.041666666664</c:v>
                </c:pt>
                <c:pt idx="1262">
                  <c:v>44569.541666666664</c:v>
                </c:pt>
                <c:pt idx="1263">
                  <c:v>44570.041666666664</c:v>
                </c:pt>
                <c:pt idx="1264">
                  <c:v>44570.541666666664</c:v>
                </c:pt>
                <c:pt idx="1265">
                  <c:v>44571.041666666664</c:v>
                </c:pt>
                <c:pt idx="1266">
                  <c:v>44571.541666666664</c:v>
                </c:pt>
                <c:pt idx="1267">
                  <c:v>44572.041666666664</c:v>
                </c:pt>
                <c:pt idx="1268">
                  <c:v>44572.541666666664</c:v>
                </c:pt>
                <c:pt idx="1269">
                  <c:v>44573.041666666664</c:v>
                </c:pt>
                <c:pt idx="1270">
                  <c:v>44573.541666666664</c:v>
                </c:pt>
                <c:pt idx="1271">
                  <c:v>44574.041666666664</c:v>
                </c:pt>
                <c:pt idx="1272">
                  <c:v>44574.541666666664</c:v>
                </c:pt>
                <c:pt idx="1273">
                  <c:v>44575.041666666664</c:v>
                </c:pt>
                <c:pt idx="1274">
                  <c:v>44575.541666666664</c:v>
                </c:pt>
                <c:pt idx="1275">
                  <c:v>44576.041666666664</c:v>
                </c:pt>
                <c:pt idx="1276">
                  <c:v>44576.541666666664</c:v>
                </c:pt>
                <c:pt idx="1277">
                  <c:v>44577.041666666664</c:v>
                </c:pt>
                <c:pt idx="1278">
                  <c:v>44577.541666666664</c:v>
                </c:pt>
                <c:pt idx="1279">
                  <c:v>44578.041666666664</c:v>
                </c:pt>
                <c:pt idx="1280">
                  <c:v>44578.541666666664</c:v>
                </c:pt>
                <c:pt idx="1281">
                  <c:v>44579.041666666664</c:v>
                </c:pt>
                <c:pt idx="1282">
                  <c:v>44579.541666666664</c:v>
                </c:pt>
                <c:pt idx="1283">
                  <c:v>44580.041666666664</c:v>
                </c:pt>
                <c:pt idx="1284">
                  <c:v>44580.541666666664</c:v>
                </c:pt>
                <c:pt idx="1285">
                  <c:v>44581.041666666664</c:v>
                </c:pt>
                <c:pt idx="1286">
                  <c:v>44581.541666666664</c:v>
                </c:pt>
                <c:pt idx="1287">
                  <c:v>44582.041666666664</c:v>
                </c:pt>
                <c:pt idx="1288">
                  <c:v>44582.541666666664</c:v>
                </c:pt>
                <c:pt idx="1289">
                  <c:v>44583.041666666664</c:v>
                </c:pt>
                <c:pt idx="1290">
                  <c:v>44583.541666666664</c:v>
                </c:pt>
                <c:pt idx="1291">
                  <c:v>44584.041666666664</c:v>
                </c:pt>
                <c:pt idx="1292">
                  <c:v>44584.541666666664</c:v>
                </c:pt>
                <c:pt idx="1293">
                  <c:v>44585.041666666664</c:v>
                </c:pt>
                <c:pt idx="1294">
                  <c:v>44585.541666666664</c:v>
                </c:pt>
                <c:pt idx="1295">
                  <c:v>44586.041666666664</c:v>
                </c:pt>
                <c:pt idx="1296">
                  <c:v>44586.541666666664</c:v>
                </c:pt>
                <c:pt idx="1297">
                  <c:v>44587.041666666664</c:v>
                </c:pt>
                <c:pt idx="1298">
                  <c:v>44587.541666666664</c:v>
                </c:pt>
                <c:pt idx="1299">
                  <c:v>44588.041666666664</c:v>
                </c:pt>
                <c:pt idx="1300">
                  <c:v>44588.541666666664</c:v>
                </c:pt>
                <c:pt idx="1301">
                  <c:v>44589.041666666664</c:v>
                </c:pt>
                <c:pt idx="1302">
                  <c:v>44589.541666666664</c:v>
                </c:pt>
                <c:pt idx="1303">
                  <c:v>44590.041666666664</c:v>
                </c:pt>
                <c:pt idx="1304">
                  <c:v>44590.541666666664</c:v>
                </c:pt>
                <c:pt idx="1305">
                  <c:v>44591.041666666664</c:v>
                </c:pt>
                <c:pt idx="1306">
                  <c:v>44591.541666666664</c:v>
                </c:pt>
                <c:pt idx="1307">
                  <c:v>44592.041666666664</c:v>
                </c:pt>
                <c:pt idx="1308">
                  <c:v>44592.541666666664</c:v>
                </c:pt>
                <c:pt idx="1309">
                  <c:v>44593.041666666664</c:v>
                </c:pt>
                <c:pt idx="1310">
                  <c:v>44593.541666666664</c:v>
                </c:pt>
                <c:pt idx="1311">
                  <c:v>44594.041666666664</c:v>
                </c:pt>
                <c:pt idx="1312">
                  <c:v>44594.541666666664</c:v>
                </c:pt>
                <c:pt idx="1313">
                  <c:v>44595.041666666664</c:v>
                </c:pt>
                <c:pt idx="1314">
                  <c:v>44595.541666666664</c:v>
                </c:pt>
                <c:pt idx="1315">
                  <c:v>44596.041666666664</c:v>
                </c:pt>
                <c:pt idx="1316">
                  <c:v>44596.541666666664</c:v>
                </c:pt>
                <c:pt idx="1317">
                  <c:v>44597.041666666664</c:v>
                </c:pt>
                <c:pt idx="1318">
                  <c:v>44597.541666666664</c:v>
                </c:pt>
                <c:pt idx="1319">
                  <c:v>44598.041666666664</c:v>
                </c:pt>
                <c:pt idx="1320">
                  <c:v>44598.541666666664</c:v>
                </c:pt>
                <c:pt idx="1321">
                  <c:v>44599.041666666664</c:v>
                </c:pt>
                <c:pt idx="1322">
                  <c:v>44599.541666666664</c:v>
                </c:pt>
                <c:pt idx="1323">
                  <c:v>44600.041666666664</c:v>
                </c:pt>
                <c:pt idx="1324">
                  <c:v>44600.541666666664</c:v>
                </c:pt>
                <c:pt idx="1325">
                  <c:v>44601.041666666664</c:v>
                </c:pt>
                <c:pt idx="1326">
                  <c:v>44601.541666666664</c:v>
                </c:pt>
                <c:pt idx="1327">
                  <c:v>44602.041666666664</c:v>
                </c:pt>
                <c:pt idx="1328">
                  <c:v>44602.541666666664</c:v>
                </c:pt>
                <c:pt idx="1329">
                  <c:v>44603.041666666664</c:v>
                </c:pt>
                <c:pt idx="1330">
                  <c:v>44603.541666666664</c:v>
                </c:pt>
                <c:pt idx="1331">
                  <c:v>44604.041666666664</c:v>
                </c:pt>
                <c:pt idx="1332">
                  <c:v>44604.541666666664</c:v>
                </c:pt>
                <c:pt idx="1333">
                  <c:v>44605.041666666664</c:v>
                </c:pt>
                <c:pt idx="1334">
                  <c:v>44605.541666666664</c:v>
                </c:pt>
                <c:pt idx="1335">
                  <c:v>44606.041666666664</c:v>
                </c:pt>
                <c:pt idx="1336">
                  <c:v>44606.541666666664</c:v>
                </c:pt>
                <c:pt idx="1337">
                  <c:v>44607.041666666664</c:v>
                </c:pt>
                <c:pt idx="1338">
                  <c:v>44607.541666666664</c:v>
                </c:pt>
                <c:pt idx="1339">
                  <c:v>44608.041666666664</c:v>
                </c:pt>
                <c:pt idx="1340">
                  <c:v>44608.541666666664</c:v>
                </c:pt>
                <c:pt idx="1341">
                  <c:v>44609.041666666664</c:v>
                </c:pt>
                <c:pt idx="1342">
                  <c:v>44609.541666666664</c:v>
                </c:pt>
                <c:pt idx="1343">
                  <c:v>44610.041666666664</c:v>
                </c:pt>
                <c:pt idx="1344">
                  <c:v>44610.541666666664</c:v>
                </c:pt>
                <c:pt idx="1345">
                  <c:v>44611.041666666664</c:v>
                </c:pt>
                <c:pt idx="1346">
                  <c:v>44611.541666666664</c:v>
                </c:pt>
                <c:pt idx="1347">
                  <c:v>44612.041666666664</c:v>
                </c:pt>
                <c:pt idx="1348">
                  <c:v>44612.541666666664</c:v>
                </c:pt>
                <c:pt idx="1349">
                  <c:v>44613.041666666664</c:v>
                </c:pt>
                <c:pt idx="1350">
                  <c:v>44613.541666666664</c:v>
                </c:pt>
                <c:pt idx="1351">
                  <c:v>44614.041666666664</c:v>
                </c:pt>
                <c:pt idx="1352">
                  <c:v>44614.541666666664</c:v>
                </c:pt>
                <c:pt idx="1353">
                  <c:v>44615.041666666664</c:v>
                </c:pt>
                <c:pt idx="1354">
                  <c:v>44615.541666666664</c:v>
                </c:pt>
                <c:pt idx="1355">
                  <c:v>44616.041666666664</c:v>
                </c:pt>
                <c:pt idx="1356">
                  <c:v>44616.541666666664</c:v>
                </c:pt>
                <c:pt idx="1357">
                  <c:v>44617.041666666664</c:v>
                </c:pt>
                <c:pt idx="1358">
                  <c:v>44617.541666666664</c:v>
                </c:pt>
                <c:pt idx="1359">
                  <c:v>44618.041666666664</c:v>
                </c:pt>
                <c:pt idx="1360">
                  <c:v>44618.541666666664</c:v>
                </c:pt>
                <c:pt idx="1361">
                  <c:v>44619.041666666664</c:v>
                </c:pt>
                <c:pt idx="1362">
                  <c:v>44619.541666666664</c:v>
                </c:pt>
                <c:pt idx="1363">
                  <c:v>44620.041666666664</c:v>
                </c:pt>
                <c:pt idx="1364">
                  <c:v>44620.541666666664</c:v>
                </c:pt>
                <c:pt idx="1365">
                  <c:v>44621.041666666664</c:v>
                </c:pt>
                <c:pt idx="1366">
                  <c:v>44621.541666666664</c:v>
                </c:pt>
                <c:pt idx="1367">
                  <c:v>44622.041666666664</c:v>
                </c:pt>
                <c:pt idx="1368">
                  <c:v>44622.541666666664</c:v>
                </c:pt>
                <c:pt idx="1369">
                  <c:v>44623.041666666664</c:v>
                </c:pt>
                <c:pt idx="1370">
                  <c:v>44623.541666666664</c:v>
                </c:pt>
                <c:pt idx="1371">
                  <c:v>44624.041666666664</c:v>
                </c:pt>
                <c:pt idx="1372">
                  <c:v>44624.541666666664</c:v>
                </c:pt>
                <c:pt idx="1373">
                  <c:v>44625.041666666664</c:v>
                </c:pt>
                <c:pt idx="1374">
                  <c:v>44625.541666666664</c:v>
                </c:pt>
                <c:pt idx="1375">
                  <c:v>44626.041666666664</c:v>
                </c:pt>
                <c:pt idx="1376">
                  <c:v>44626.541666666664</c:v>
                </c:pt>
                <c:pt idx="1377">
                  <c:v>44627.041666666664</c:v>
                </c:pt>
                <c:pt idx="1378">
                  <c:v>44627.541666666664</c:v>
                </c:pt>
                <c:pt idx="1379">
                  <c:v>44628.041666666664</c:v>
                </c:pt>
                <c:pt idx="1380">
                  <c:v>44628.541666666664</c:v>
                </c:pt>
                <c:pt idx="1381">
                  <c:v>44629.041666666664</c:v>
                </c:pt>
                <c:pt idx="1382">
                  <c:v>44629.541666666664</c:v>
                </c:pt>
                <c:pt idx="1383">
                  <c:v>44630.041666666664</c:v>
                </c:pt>
                <c:pt idx="1384">
                  <c:v>44630.541666666664</c:v>
                </c:pt>
                <c:pt idx="1385">
                  <c:v>44631.041666666664</c:v>
                </c:pt>
                <c:pt idx="1386">
                  <c:v>44631.541666666664</c:v>
                </c:pt>
                <c:pt idx="1387">
                  <c:v>44632.041666666664</c:v>
                </c:pt>
                <c:pt idx="1388">
                  <c:v>44632.541666666664</c:v>
                </c:pt>
                <c:pt idx="1389">
                  <c:v>44633.041666666664</c:v>
                </c:pt>
                <c:pt idx="1390">
                  <c:v>44633.541666666664</c:v>
                </c:pt>
                <c:pt idx="1391">
                  <c:v>44634.041666666664</c:v>
                </c:pt>
                <c:pt idx="1392">
                  <c:v>44634.541666666664</c:v>
                </c:pt>
                <c:pt idx="1393">
                  <c:v>44635.041666666664</c:v>
                </c:pt>
                <c:pt idx="1394">
                  <c:v>44635.541666666664</c:v>
                </c:pt>
                <c:pt idx="1395">
                  <c:v>44636.041666666664</c:v>
                </c:pt>
                <c:pt idx="1396">
                  <c:v>44636.541666666664</c:v>
                </c:pt>
                <c:pt idx="1397">
                  <c:v>44637.041666666664</c:v>
                </c:pt>
                <c:pt idx="1398">
                  <c:v>44637.541666666664</c:v>
                </c:pt>
                <c:pt idx="1399">
                  <c:v>44638.041666666664</c:v>
                </c:pt>
                <c:pt idx="1400">
                  <c:v>44638.541666666664</c:v>
                </c:pt>
                <c:pt idx="1401">
                  <c:v>44639.041666666664</c:v>
                </c:pt>
                <c:pt idx="1402">
                  <c:v>44639.541666666664</c:v>
                </c:pt>
                <c:pt idx="1403">
                  <c:v>44640.041666666664</c:v>
                </c:pt>
                <c:pt idx="1404">
                  <c:v>44640.541666666664</c:v>
                </c:pt>
                <c:pt idx="1405">
                  <c:v>44641.041666666664</c:v>
                </c:pt>
                <c:pt idx="1406">
                  <c:v>44641.541666666664</c:v>
                </c:pt>
                <c:pt idx="1407">
                  <c:v>44642.041666666664</c:v>
                </c:pt>
                <c:pt idx="1408">
                  <c:v>44642.541666666664</c:v>
                </c:pt>
                <c:pt idx="1409">
                  <c:v>44643.041666666664</c:v>
                </c:pt>
                <c:pt idx="1410">
                  <c:v>44643.541666666664</c:v>
                </c:pt>
                <c:pt idx="1411">
                  <c:v>44644.041666666664</c:v>
                </c:pt>
                <c:pt idx="1412">
                  <c:v>44644.541666666664</c:v>
                </c:pt>
                <c:pt idx="1413">
                  <c:v>44645.041666666664</c:v>
                </c:pt>
                <c:pt idx="1414">
                  <c:v>44645.541666666664</c:v>
                </c:pt>
                <c:pt idx="1415">
                  <c:v>44646.041666666664</c:v>
                </c:pt>
                <c:pt idx="1416">
                  <c:v>44646.541666666664</c:v>
                </c:pt>
                <c:pt idx="1417">
                  <c:v>44647.041666666664</c:v>
                </c:pt>
                <c:pt idx="1418">
                  <c:v>44647.541666666664</c:v>
                </c:pt>
                <c:pt idx="1419">
                  <c:v>44648.041666666664</c:v>
                </c:pt>
                <c:pt idx="1420">
                  <c:v>44648.541666666664</c:v>
                </c:pt>
                <c:pt idx="1421">
                  <c:v>44649.041666666664</c:v>
                </c:pt>
                <c:pt idx="1422">
                  <c:v>44649.541666666664</c:v>
                </c:pt>
                <c:pt idx="1423">
                  <c:v>44650.041666666664</c:v>
                </c:pt>
                <c:pt idx="1424">
                  <c:v>44650.541666666664</c:v>
                </c:pt>
                <c:pt idx="1425">
                  <c:v>44651.041666666664</c:v>
                </c:pt>
                <c:pt idx="1426">
                  <c:v>44651.541666666664</c:v>
                </c:pt>
                <c:pt idx="1427">
                  <c:v>44652.041666666664</c:v>
                </c:pt>
                <c:pt idx="1428">
                  <c:v>44652.541666666664</c:v>
                </c:pt>
                <c:pt idx="1429">
                  <c:v>44653.041666666664</c:v>
                </c:pt>
                <c:pt idx="1430">
                  <c:v>44653.541666666664</c:v>
                </c:pt>
                <c:pt idx="1431">
                  <c:v>44654.041666666664</c:v>
                </c:pt>
                <c:pt idx="1432">
                  <c:v>44654.541666666664</c:v>
                </c:pt>
                <c:pt idx="1433">
                  <c:v>44655.041666666664</c:v>
                </c:pt>
                <c:pt idx="1434">
                  <c:v>44655.541666666664</c:v>
                </c:pt>
                <c:pt idx="1435">
                  <c:v>44656.041666666664</c:v>
                </c:pt>
                <c:pt idx="1436">
                  <c:v>44656.541666666664</c:v>
                </c:pt>
                <c:pt idx="1437">
                  <c:v>44657.041666666664</c:v>
                </c:pt>
                <c:pt idx="1438">
                  <c:v>44657.541666666664</c:v>
                </c:pt>
                <c:pt idx="1439">
                  <c:v>44658.041666666664</c:v>
                </c:pt>
                <c:pt idx="1440">
                  <c:v>44658.541666666664</c:v>
                </c:pt>
                <c:pt idx="1441">
                  <c:v>44659.041666666664</c:v>
                </c:pt>
                <c:pt idx="1442">
                  <c:v>44659.541666666664</c:v>
                </c:pt>
                <c:pt idx="1443">
                  <c:v>44660.041666666664</c:v>
                </c:pt>
                <c:pt idx="1444">
                  <c:v>44660.541666666664</c:v>
                </c:pt>
                <c:pt idx="1445">
                  <c:v>44661.041666666664</c:v>
                </c:pt>
                <c:pt idx="1446">
                  <c:v>44661.541666666664</c:v>
                </c:pt>
                <c:pt idx="1447">
                  <c:v>44662.041666666664</c:v>
                </c:pt>
                <c:pt idx="1448">
                  <c:v>44662.541666666664</c:v>
                </c:pt>
                <c:pt idx="1449">
                  <c:v>44663.041666666664</c:v>
                </c:pt>
                <c:pt idx="1450">
                  <c:v>44663.541666666664</c:v>
                </c:pt>
                <c:pt idx="1451">
                  <c:v>44664.041666666664</c:v>
                </c:pt>
                <c:pt idx="1452">
                  <c:v>44664.541666666664</c:v>
                </c:pt>
                <c:pt idx="1453">
                  <c:v>44665.041666666664</c:v>
                </c:pt>
                <c:pt idx="1454">
                  <c:v>44665.541666666664</c:v>
                </c:pt>
                <c:pt idx="1455">
                  <c:v>44666.041666666664</c:v>
                </c:pt>
                <c:pt idx="1456">
                  <c:v>44666.541666666664</c:v>
                </c:pt>
                <c:pt idx="1457">
                  <c:v>44667.041666666664</c:v>
                </c:pt>
                <c:pt idx="1458">
                  <c:v>44667.541666666664</c:v>
                </c:pt>
                <c:pt idx="1459">
                  <c:v>44668.041666666664</c:v>
                </c:pt>
                <c:pt idx="1460">
                  <c:v>44668.541666666664</c:v>
                </c:pt>
                <c:pt idx="1461">
                  <c:v>44669.041666666664</c:v>
                </c:pt>
                <c:pt idx="1462">
                  <c:v>44669.541666666664</c:v>
                </c:pt>
                <c:pt idx="1463">
                  <c:v>44670.041666666664</c:v>
                </c:pt>
                <c:pt idx="1464">
                  <c:v>44670.541666666664</c:v>
                </c:pt>
                <c:pt idx="1465">
                  <c:v>44671.041666666664</c:v>
                </c:pt>
                <c:pt idx="1466">
                  <c:v>44671.541666666664</c:v>
                </c:pt>
                <c:pt idx="1467">
                  <c:v>44672.041666666664</c:v>
                </c:pt>
                <c:pt idx="1468">
                  <c:v>44672.541666666664</c:v>
                </c:pt>
                <c:pt idx="1469">
                  <c:v>44673.041666666664</c:v>
                </c:pt>
                <c:pt idx="1470">
                  <c:v>44673.541666666664</c:v>
                </c:pt>
                <c:pt idx="1471">
                  <c:v>44674.041666666664</c:v>
                </c:pt>
                <c:pt idx="1472">
                  <c:v>44674.541666666664</c:v>
                </c:pt>
                <c:pt idx="1473">
                  <c:v>44675.041666666664</c:v>
                </c:pt>
                <c:pt idx="1474">
                  <c:v>44675.541666666664</c:v>
                </c:pt>
                <c:pt idx="1475">
                  <c:v>44676.041666666664</c:v>
                </c:pt>
                <c:pt idx="1476">
                  <c:v>44676.541666666664</c:v>
                </c:pt>
                <c:pt idx="1477">
                  <c:v>44677.041666666664</c:v>
                </c:pt>
                <c:pt idx="1478">
                  <c:v>44677.541666666664</c:v>
                </c:pt>
                <c:pt idx="1479">
                  <c:v>44678.041666666664</c:v>
                </c:pt>
                <c:pt idx="1480">
                  <c:v>44678.541666666664</c:v>
                </c:pt>
                <c:pt idx="1481">
                  <c:v>44679.041666666664</c:v>
                </c:pt>
                <c:pt idx="1482">
                  <c:v>44679.541666666664</c:v>
                </c:pt>
                <c:pt idx="1483">
                  <c:v>44680.041666666664</c:v>
                </c:pt>
                <c:pt idx="1484">
                  <c:v>44680.541666666664</c:v>
                </c:pt>
                <c:pt idx="1485">
                  <c:v>44681.041666666664</c:v>
                </c:pt>
                <c:pt idx="1486">
                  <c:v>44681.541666666664</c:v>
                </c:pt>
                <c:pt idx="1487">
                  <c:v>44682.041666666664</c:v>
                </c:pt>
                <c:pt idx="1488">
                  <c:v>44682.541666666664</c:v>
                </c:pt>
                <c:pt idx="1489">
                  <c:v>44683.041666666664</c:v>
                </c:pt>
                <c:pt idx="1490">
                  <c:v>44683.541666666664</c:v>
                </c:pt>
                <c:pt idx="1491">
                  <c:v>44684.041666666664</c:v>
                </c:pt>
                <c:pt idx="1492">
                  <c:v>44684.541666666664</c:v>
                </c:pt>
                <c:pt idx="1493">
                  <c:v>44685.041666666664</c:v>
                </c:pt>
                <c:pt idx="1494">
                  <c:v>44685.541666666664</c:v>
                </c:pt>
                <c:pt idx="1495">
                  <c:v>44686.041666666664</c:v>
                </c:pt>
                <c:pt idx="1496">
                  <c:v>44686.541666666664</c:v>
                </c:pt>
                <c:pt idx="1497">
                  <c:v>44687.041666666664</c:v>
                </c:pt>
                <c:pt idx="1498">
                  <c:v>44687.541666666664</c:v>
                </c:pt>
                <c:pt idx="1499">
                  <c:v>44688.041666666664</c:v>
                </c:pt>
                <c:pt idx="1500">
                  <c:v>44688.541666666664</c:v>
                </c:pt>
                <c:pt idx="1501">
                  <c:v>44689.041666666664</c:v>
                </c:pt>
                <c:pt idx="1502">
                  <c:v>44689.541666666664</c:v>
                </c:pt>
                <c:pt idx="1503">
                  <c:v>44690.041666666664</c:v>
                </c:pt>
                <c:pt idx="1504">
                  <c:v>44690.541666666664</c:v>
                </c:pt>
                <c:pt idx="1505">
                  <c:v>44691.041666666664</c:v>
                </c:pt>
                <c:pt idx="1506">
                  <c:v>44691.541666666664</c:v>
                </c:pt>
                <c:pt idx="1507">
                  <c:v>44692.041666666664</c:v>
                </c:pt>
                <c:pt idx="1508">
                  <c:v>44692.541666666664</c:v>
                </c:pt>
                <c:pt idx="1509">
                  <c:v>44693.041666666664</c:v>
                </c:pt>
                <c:pt idx="1510">
                  <c:v>44693.541666666664</c:v>
                </c:pt>
                <c:pt idx="1511">
                  <c:v>44694.041666666664</c:v>
                </c:pt>
                <c:pt idx="1512">
                  <c:v>44694.541666666664</c:v>
                </c:pt>
                <c:pt idx="1513">
                  <c:v>44695.041666666664</c:v>
                </c:pt>
                <c:pt idx="1514">
                  <c:v>44695.541666666664</c:v>
                </c:pt>
                <c:pt idx="1515">
                  <c:v>44696.041666666664</c:v>
                </c:pt>
                <c:pt idx="1516">
                  <c:v>44696.541666666664</c:v>
                </c:pt>
                <c:pt idx="1517">
                  <c:v>44697.041666666664</c:v>
                </c:pt>
                <c:pt idx="1518">
                  <c:v>44697.541666666664</c:v>
                </c:pt>
                <c:pt idx="1519">
                  <c:v>44698.041666666664</c:v>
                </c:pt>
                <c:pt idx="1520">
                  <c:v>44698.541666666664</c:v>
                </c:pt>
                <c:pt idx="1521">
                  <c:v>44699.041666666664</c:v>
                </c:pt>
                <c:pt idx="1522">
                  <c:v>44699.541666666664</c:v>
                </c:pt>
                <c:pt idx="1523">
                  <c:v>44700.041666666664</c:v>
                </c:pt>
                <c:pt idx="1524">
                  <c:v>44700.541666666664</c:v>
                </c:pt>
                <c:pt idx="1525">
                  <c:v>44701.041666666664</c:v>
                </c:pt>
                <c:pt idx="1526">
                  <c:v>44701.541666666664</c:v>
                </c:pt>
                <c:pt idx="1527">
                  <c:v>44702.041666666664</c:v>
                </c:pt>
                <c:pt idx="1528">
                  <c:v>44702.541666666664</c:v>
                </c:pt>
                <c:pt idx="1529">
                  <c:v>44703.041666666664</c:v>
                </c:pt>
                <c:pt idx="1530">
                  <c:v>44703.541666666664</c:v>
                </c:pt>
                <c:pt idx="1531">
                  <c:v>44704.041666666664</c:v>
                </c:pt>
                <c:pt idx="1532">
                  <c:v>44704.541666666664</c:v>
                </c:pt>
                <c:pt idx="1533">
                  <c:v>44705.041666666664</c:v>
                </c:pt>
                <c:pt idx="1534">
                  <c:v>44705.541666666664</c:v>
                </c:pt>
                <c:pt idx="1535">
                  <c:v>44706.041666666664</c:v>
                </c:pt>
                <c:pt idx="1536">
                  <c:v>44706.541666666664</c:v>
                </c:pt>
                <c:pt idx="1537">
                  <c:v>44707.041666666664</c:v>
                </c:pt>
                <c:pt idx="1538">
                  <c:v>44707.541666666664</c:v>
                </c:pt>
                <c:pt idx="1539">
                  <c:v>44708.041666666664</c:v>
                </c:pt>
                <c:pt idx="1540">
                  <c:v>44708.541666666664</c:v>
                </c:pt>
                <c:pt idx="1541">
                  <c:v>44709.041666666664</c:v>
                </c:pt>
                <c:pt idx="1542">
                  <c:v>44709.541666666664</c:v>
                </c:pt>
                <c:pt idx="1543">
                  <c:v>44710.041666666664</c:v>
                </c:pt>
                <c:pt idx="1544">
                  <c:v>44710.541666666664</c:v>
                </c:pt>
                <c:pt idx="1545">
                  <c:v>44711.041666666664</c:v>
                </c:pt>
                <c:pt idx="1546">
                  <c:v>44711.541666666664</c:v>
                </c:pt>
                <c:pt idx="1547">
                  <c:v>44712.041666666664</c:v>
                </c:pt>
                <c:pt idx="1548">
                  <c:v>44712.541666666664</c:v>
                </c:pt>
                <c:pt idx="1549">
                  <c:v>44713.041666666664</c:v>
                </c:pt>
                <c:pt idx="1550">
                  <c:v>44713.541666666664</c:v>
                </c:pt>
                <c:pt idx="1551">
                  <c:v>44714.041666666664</c:v>
                </c:pt>
                <c:pt idx="1552">
                  <c:v>44714.541666666664</c:v>
                </c:pt>
                <c:pt idx="1553">
                  <c:v>44715.041666666664</c:v>
                </c:pt>
                <c:pt idx="1554">
                  <c:v>44715.541666666664</c:v>
                </c:pt>
                <c:pt idx="1555">
                  <c:v>44716.041666666664</c:v>
                </c:pt>
                <c:pt idx="1556">
                  <c:v>44716.541666666664</c:v>
                </c:pt>
                <c:pt idx="1557">
                  <c:v>44717.041666666664</c:v>
                </c:pt>
                <c:pt idx="1558">
                  <c:v>44717.541666666664</c:v>
                </c:pt>
                <c:pt idx="1559">
                  <c:v>44718.041666666664</c:v>
                </c:pt>
                <c:pt idx="1560">
                  <c:v>44718.541666666664</c:v>
                </c:pt>
                <c:pt idx="1561">
                  <c:v>44719.041666666664</c:v>
                </c:pt>
                <c:pt idx="1562">
                  <c:v>44719.541666666664</c:v>
                </c:pt>
                <c:pt idx="1563">
                  <c:v>44720.041666666664</c:v>
                </c:pt>
                <c:pt idx="1564">
                  <c:v>44720.541666666664</c:v>
                </c:pt>
                <c:pt idx="1565">
                  <c:v>44721.041666666664</c:v>
                </c:pt>
                <c:pt idx="1566">
                  <c:v>44721.541666666664</c:v>
                </c:pt>
                <c:pt idx="1567">
                  <c:v>44722.041666666664</c:v>
                </c:pt>
                <c:pt idx="1568">
                  <c:v>44722.541666666664</c:v>
                </c:pt>
                <c:pt idx="1569">
                  <c:v>44723.041666666664</c:v>
                </c:pt>
                <c:pt idx="1570">
                  <c:v>44723.541666666664</c:v>
                </c:pt>
                <c:pt idx="1571">
                  <c:v>44724.041666666664</c:v>
                </c:pt>
                <c:pt idx="1572">
                  <c:v>44724.541666666664</c:v>
                </c:pt>
                <c:pt idx="1573">
                  <c:v>44725.041666666664</c:v>
                </c:pt>
                <c:pt idx="1574">
                  <c:v>44725.541666666664</c:v>
                </c:pt>
                <c:pt idx="1575">
                  <c:v>44726.041666666664</c:v>
                </c:pt>
                <c:pt idx="1576">
                  <c:v>44726.541666666664</c:v>
                </c:pt>
                <c:pt idx="1577">
                  <c:v>44727.041666666664</c:v>
                </c:pt>
                <c:pt idx="1578">
                  <c:v>44727.541666666664</c:v>
                </c:pt>
                <c:pt idx="1579">
                  <c:v>44728.041666666664</c:v>
                </c:pt>
                <c:pt idx="1580">
                  <c:v>44728.541666666664</c:v>
                </c:pt>
                <c:pt idx="1581">
                  <c:v>44729.041666666664</c:v>
                </c:pt>
                <c:pt idx="1582">
                  <c:v>44729.541666666664</c:v>
                </c:pt>
                <c:pt idx="1583">
                  <c:v>44730.041666666664</c:v>
                </c:pt>
                <c:pt idx="1584">
                  <c:v>44730.541666666664</c:v>
                </c:pt>
                <c:pt idx="1585">
                  <c:v>44731.041666666664</c:v>
                </c:pt>
                <c:pt idx="1586">
                  <c:v>44731.541666666664</c:v>
                </c:pt>
                <c:pt idx="1587">
                  <c:v>44732.041666666664</c:v>
                </c:pt>
                <c:pt idx="1588">
                  <c:v>44732.541666666664</c:v>
                </c:pt>
                <c:pt idx="1589">
                  <c:v>44733.041666666664</c:v>
                </c:pt>
                <c:pt idx="1590">
                  <c:v>44733.541666666664</c:v>
                </c:pt>
                <c:pt idx="1591">
                  <c:v>44734.041666666664</c:v>
                </c:pt>
                <c:pt idx="1592">
                  <c:v>44734.541666666664</c:v>
                </c:pt>
                <c:pt idx="1593">
                  <c:v>44735.041666666664</c:v>
                </c:pt>
                <c:pt idx="1594">
                  <c:v>44735.541666666664</c:v>
                </c:pt>
                <c:pt idx="1595">
                  <c:v>44736.041666666664</c:v>
                </c:pt>
                <c:pt idx="1596">
                  <c:v>44736.541666666664</c:v>
                </c:pt>
                <c:pt idx="1597">
                  <c:v>44737.041666666664</c:v>
                </c:pt>
                <c:pt idx="1598">
                  <c:v>44737.541666666664</c:v>
                </c:pt>
                <c:pt idx="1599">
                  <c:v>44738.041666666664</c:v>
                </c:pt>
                <c:pt idx="1600">
                  <c:v>44738.541666666664</c:v>
                </c:pt>
                <c:pt idx="1601">
                  <c:v>44739.041666666664</c:v>
                </c:pt>
                <c:pt idx="1602">
                  <c:v>44739.541666666664</c:v>
                </c:pt>
                <c:pt idx="1603">
                  <c:v>44740.041666666664</c:v>
                </c:pt>
                <c:pt idx="1604">
                  <c:v>44740.541666666664</c:v>
                </c:pt>
                <c:pt idx="1605">
                  <c:v>44741.041666666664</c:v>
                </c:pt>
                <c:pt idx="1606">
                  <c:v>44741.541666666664</c:v>
                </c:pt>
                <c:pt idx="1607">
                  <c:v>44742.041666666664</c:v>
                </c:pt>
                <c:pt idx="1608">
                  <c:v>44742.541666666664</c:v>
                </c:pt>
                <c:pt idx="1609">
                  <c:v>44743.041666666664</c:v>
                </c:pt>
                <c:pt idx="1610">
                  <c:v>44743.541666666664</c:v>
                </c:pt>
                <c:pt idx="1611">
                  <c:v>44744.041666666664</c:v>
                </c:pt>
                <c:pt idx="1612">
                  <c:v>44744.541666666664</c:v>
                </c:pt>
                <c:pt idx="1613">
                  <c:v>44745.041666666664</c:v>
                </c:pt>
                <c:pt idx="1614">
                  <c:v>44745.541666666664</c:v>
                </c:pt>
                <c:pt idx="1615">
                  <c:v>44746.041666666664</c:v>
                </c:pt>
                <c:pt idx="1616">
                  <c:v>44746.541666666664</c:v>
                </c:pt>
                <c:pt idx="1617">
                  <c:v>44747.041666666664</c:v>
                </c:pt>
                <c:pt idx="1618">
                  <c:v>44747.541666666664</c:v>
                </c:pt>
                <c:pt idx="1619">
                  <c:v>44748.041666666664</c:v>
                </c:pt>
                <c:pt idx="1620">
                  <c:v>44748.541666666664</c:v>
                </c:pt>
                <c:pt idx="1621">
                  <c:v>44749.041666666664</c:v>
                </c:pt>
                <c:pt idx="1622">
                  <c:v>44749.541666666664</c:v>
                </c:pt>
                <c:pt idx="1623">
                  <c:v>44750.041666666664</c:v>
                </c:pt>
                <c:pt idx="1624">
                  <c:v>44750.541666666664</c:v>
                </c:pt>
                <c:pt idx="1625">
                  <c:v>44751.041666666664</c:v>
                </c:pt>
                <c:pt idx="1626">
                  <c:v>44751.541666666664</c:v>
                </c:pt>
                <c:pt idx="1627">
                  <c:v>44752.041666666664</c:v>
                </c:pt>
                <c:pt idx="1628">
                  <c:v>44752.541666666664</c:v>
                </c:pt>
                <c:pt idx="1629">
                  <c:v>44753.041666666664</c:v>
                </c:pt>
                <c:pt idx="1630">
                  <c:v>44753.541666666664</c:v>
                </c:pt>
                <c:pt idx="1631">
                  <c:v>44754.041666666664</c:v>
                </c:pt>
                <c:pt idx="1632">
                  <c:v>44754.541666666664</c:v>
                </c:pt>
                <c:pt idx="1633">
                  <c:v>44755.041666666664</c:v>
                </c:pt>
                <c:pt idx="1634">
                  <c:v>44755.541666666664</c:v>
                </c:pt>
                <c:pt idx="1635">
                  <c:v>44756.041666666664</c:v>
                </c:pt>
                <c:pt idx="1636">
                  <c:v>44756.541666666664</c:v>
                </c:pt>
                <c:pt idx="1637">
                  <c:v>44757.041666666664</c:v>
                </c:pt>
                <c:pt idx="1638">
                  <c:v>44757.541666666664</c:v>
                </c:pt>
                <c:pt idx="1639">
                  <c:v>44758.041666666664</c:v>
                </c:pt>
                <c:pt idx="1640">
                  <c:v>44758.541666666664</c:v>
                </c:pt>
                <c:pt idx="1641">
                  <c:v>44759.041666666664</c:v>
                </c:pt>
                <c:pt idx="1642">
                  <c:v>44759.541666666664</c:v>
                </c:pt>
                <c:pt idx="1643">
                  <c:v>44760.041666666664</c:v>
                </c:pt>
                <c:pt idx="1644">
                  <c:v>44760.541666666664</c:v>
                </c:pt>
                <c:pt idx="1645">
                  <c:v>44761.041666666664</c:v>
                </c:pt>
                <c:pt idx="1646">
                  <c:v>44761.541666666664</c:v>
                </c:pt>
                <c:pt idx="1647">
                  <c:v>44762.041666666664</c:v>
                </c:pt>
                <c:pt idx="1648">
                  <c:v>44762.541666666664</c:v>
                </c:pt>
                <c:pt idx="1649">
                  <c:v>44763.041666666664</c:v>
                </c:pt>
                <c:pt idx="1650">
                  <c:v>44763.541666666664</c:v>
                </c:pt>
                <c:pt idx="1651">
                  <c:v>44764.041666666664</c:v>
                </c:pt>
                <c:pt idx="1652">
                  <c:v>44764.541666666664</c:v>
                </c:pt>
                <c:pt idx="1653">
                  <c:v>44765.041666666664</c:v>
                </c:pt>
                <c:pt idx="1654">
                  <c:v>44765.541666666664</c:v>
                </c:pt>
                <c:pt idx="1655">
                  <c:v>44766.041666666664</c:v>
                </c:pt>
                <c:pt idx="1656">
                  <c:v>44766.541666666664</c:v>
                </c:pt>
                <c:pt idx="1657">
                  <c:v>44767.041666666664</c:v>
                </c:pt>
                <c:pt idx="1658">
                  <c:v>44767.541666666664</c:v>
                </c:pt>
                <c:pt idx="1659">
                  <c:v>44768.041666666664</c:v>
                </c:pt>
                <c:pt idx="1660">
                  <c:v>44768.541666666664</c:v>
                </c:pt>
                <c:pt idx="1661">
                  <c:v>44769.041666666664</c:v>
                </c:pt>
                <c:pt idx="1662">
                  <c:v>44769.541666666664</c:v>
                </c:pt>
                <c:pt idx="1663">
                  <c:v>44770.041666666664</c:v>
                </c:pt>
                <c:pt idx="1664">
                  <c:v>44770.541666666664</c:v>
                </c:pt>
                <c:pt idx="1665">
                  <c:v>44771.041666666664</c:v>
                </c:pt>
                <c:pt idx="1666">
                  <c:v>44771.541666666664</c:v>
                </c:pt>
                <c:pt idx="1667">
                  <c:v>44772.041666666664</c:v>
                </c:pt>
                <c:pt idx="1668">
                  <c:v>44772.541666666664</c:v>
                </c:pt>
                <c:pt idx="1669">
                  <c:v>44773.041666666664</c:v>
                </c:pt>
                <c:pt idx="1670">
                  <c:v>44773.541666666664</c:v>
                </c:pt>
                <c:pt idx="1671">
                  <c:v>44774.041666666664</c:v>
                </c:pt>
                <c:pt idx="1672">
                  <c:v>44774.541666666664</c:v>
                </c:pt>
                <c:pt idx="1673">
                  <c:v>44775.041666666664</c:v>
                </c:pt>
                <c:pt idx="1674">
                  <c:v>44775.541666666664</c:v>
                </c:pt>
                <c:pt idx="1675">
                  <c:v>44776.041666666664</c:v>
                </c:pt>
                <c:pt idx="1676">
                  <c:v>44776.541666666664</c:v>
                </c:pt>
                <c:pt idx="1677">
                  <c:v>44777.041666666664</c:v>
                </c:pt>
                <c:pt idx="1678">
                  <c:v>44777.541666666664</c:v>
                </c:pt>
                <c:pt idx="1679">
                  <c:v>44778.041666666664</c:v>
                </c:pt>
                <c:pt idx="1680">
                  <c:v>44778.541666666664</c:v>
                </c:pt>
                <c:pt idx="1681">
                  <c:v>44779.041666666664</c:v>
                </c:pt>
                <c:pt idx="1682">
                  <c:v>44779.541666666664</c:v>
                </c:pt>
                <c:pt idx="1683">
                  <c:v>44780.041666666664</c:v>
                </c:pt>
                <c:pt idx="1684">
                  <c:v>44780.541666666664</c:v>
                </c:pt>
                <c:pt idx="1685">
                  <c:v>44781.041666666664</c:v>
                </c:pt>
                <c:pt idx="1686">
                  <c:v>44781.541666666664</c:v>
                </c:pt>
                <c:pt idx="1687">
                  <c:v>44782.041666666664</c:v>
                </c:pt>
                <c:pt idx="1688">
                  <c:v>44782.541666666664</c:v>
                </c:pt>
                <c:pt idx="1689">
                  <c:v>44783.041666666664</c:v>
                </c:pt>
                <c:pt idx="1690">
                  <c:v>44783.541666666664</c:v>
                </c:pt>
                <c:pt idx="1691">
                  <c:v>44784.041666666664</c:v>
                </c:pt>
                <c:pt idx="1692">
                  <c:v>44784.541666666664</c:v>
                </c:pt>
                <c:pt idx="1693">
                  <c:v>44785.041666666664</c:v>
                </c:pt>
                <c:pt idx="1694">
                  <c:v>44785.541666666664</c:v>
                </c:pt>
                <c:pt idx="1695">
                  <c:v>44786.041666666664</c:v>
                </c:pt>
                <c:pt idx="1696">
                  <c:v>44786.541666666664</c:v>
                </c:pt>
                <c:pt idx="1697">
                  <c:v>44787.041666666664</c:v>
                </c:pt>
                <c:pt idx="1698">
                  <c:v>44787.541666666664</c:v>
                </c:pt>
                <c:pt idx="1699">
                  <c:v>44788.041666666664</c:v>
                </c:pt>
                <c:pt idx="1700">
                  <c:v>44788.541666666664</c:v>
                </c:pt>
                <c:pt idx="1701">
                  <c:v>44789.041666666664</c:v>
                </c:pt>
                <c:pt idx="1702">
                  <c:v>44789.541666666664</c:v>
                </c:pt>
                <c:pt idx="1703">
                  <c:v>44790.041666666664</c:v>
                </c:pt>
                <c:pt idx="1704">
                  <c:v>44790.541666666664</c:v>
                </c:pt>
                <c:pt idx="1705">
                  <c:v>44791.041666666664</c:v>
                </c:pt>
                <c:pt idx="1706">
                  <c:v>44791.541666666664</c:v>
                </c:pt>
                <c:pt idx="1707">
                  <c:v>44792.041666666664</c:v>
                </c:pt>
                <c:pt idx="1708">
                  <c:v>44792.541666666664</c:v>
                </c:pt>
                <c:pt idx="1709">
                  <c:v>44793.041666666664</c:v>
                </c:pt>
                <c:pt idx="1710">
                  <c:v>44793.541666666664</c:v>
                </c:pt>
                <c:pt idx="1711">
                  <c:v>44794.041666666664</c:v>
                </c:pt>
                <c:pt idx="1712">
                  <c:v>44794.541666666664</c:v>
                </c:pt>
                <c:pt idx="1713">
                  <c:v>44795.041666666664</c:v>
                </c:pt>
                <c:pt idx="1714">
                  <c:v>44795.541666666664</c:v>
                </c:pt>
                <c:pt idx="1715">
                  <c:v>44796.041666666664</c:v>
                </c:pt>
                <c:pt idx="1716">
                  <c:v>44796.541666666664</c:v>
                </c:pt>
                <c:pt idx="1717">
                  <c:v>44797.041666666664</c:v>
                </c:pt>
                <c:pt idx="1718">
                  <c:v>44797.541666666664</c:v>
                </c:pt>
                <c:pt idx="1719">
                  <c:v>44798.041666666664</c:v>
                </c:pt>
                <c:pt idx="1720">
                  <c:v>44798.541666666664</c:v>
                </c:pt>
                <c:pt idx="1721">
                  <c:v>44799.041666666664</c:v>
                </c:pt>
                <c:pt idx="1722">
                  <c:v>44799.541666666664</c:v>
                </c:pt>
                <c:pt idx="1723">
                  <c:v>44800.041666666664</c:v>
                </c:pt>
                <c:pt idx="1724">
                  <c:v>44800.541666666664</c:v>
                </c:pt>
                <c:pt idx="1725">
                  <c:v>44801.041666666664</c:v>
                </c:pt>
                <c:pt idx="1726">
                  <c:v>44801.541666666664</c:v>
                </c:pt>
                <c:pt idx="1727">
                  <c:v>44802.041666666664</c:v>
                </c:pt>
                <c:pt idx="1728">
                  <c:v>44802.541666666664</c:v>
                </c:pt>
                <c:pt idx="1729">
                  <c:v>44803.041666666664</c:v>
                </c:pt>
                <c:pt idx="1730">
                  <c:v>44803.541666666664</c:v>
                </c:pt>
                <c:pt idx="1731">
                  <c:v>44804.041666666664</c:v>
                </c:pt>
                <c:pt idx="1732">
                  <c:v>44804.541666666664</c:v>
                </c:pt>
                <c:pt idx="1733">
                  <c:v>44805.041666666664</c:v>
                </c:pt>
                <c:pt idx="1734">
                  <c:v>44805.541666666664</c:v>
                </c:pt>
                <c:pt idx="1735">
                  <c:v>44806.041666666664</c:v>
                </c:pt>
                <c:pt idx="1736">
                  <c:v>44806.541666666664</c:v>
                </c:pt>
                <c:pt idx="1737">
                  <c:v>44807.041666666664</c:v>
                </c:pt>
                <c:pt idx="1738">
                  <c:v>44807.541666666664</c:v>
                </c:pt>
                <c:pt idx="1739">
                  <c:v>44808.041666666664</c:v>
                </c:pt>
                <c:pt idx="1740">
                  <c:v>44808.541666666664</c:v>
                </c:pt>
                <c:pt idx="1741">
                  <c:v>44809.041666666664</c:v>
                </c:pt>
                <c:pt idx="1742">
                  <c:v>44809.541666666664</c:v>
                </c:pt>
                <c:pt idx="1743">
                  <c:v>44810.041666666664</c:v>
                </c:pt>
                <c:pt idx="1744">
                  <c:v>44810.541666666664</c:v>
                </c:pt>
                <c:pt idx="1745">
                  <c:v>44811.041666666664</c:v>
                </c:pt>
                <c:pt idx="1746">
                  <c:v>44811.541666666664</c:v>
                </c:pt>
                <c:pt idx="1747">
                  <c:v>44812.041666666664</c:v>
                </c:pt>
                <c:pt idx="1748">
                  <c:v>44812.541666666664</c:v>
                </c:pt>
                <c:pt idx="1749">
                  <c:v>44813.041666666664</c:v>
                </c:pt>
                <c:pt idx="1750">
                  <c:v>44813.541666666664</c:v>
                </c:pt>
                <c:pt idx="1751">
                  <c:v>44814.041666666664</c:v>
                </c:pt>
                <c:pt idx="1752">
                  <c:v>44814.541666666664</c:v>
                </c:pt>
                <c:pt idx="1753">
                  <c:v>44815.041666666664</c:v>
                </c:pt>
                <c:pt idx="1754">
                  <c:v>44815.541666666664</c:v>
                </c:pt>
                <c:pt idx="1755">
                  <c:v>44816.041666666664</c:v>
                </c:pt>
                <c:pt idx="1756">
                  <c:v>44816.541666666664</c:v>
                </c:pt>
                <c:pt idx="1757">
                  <c:v>44817.041666666664</c:v>
                </c:pt>
                <c:pt idx="1758">
                  <c:v>44817.541666666664</c:v>
                </c:pt>
                <c:pt idx="1759">
                  <c:v>44818.041666666664</c:v>
                </c:pt>
                <c:pt idx="1760">
                  <c:v>44818.541666666664</c:v>
                </c:pt>
                <c:pt idx="1761">
                  <c:v>44819.041666666664</c:v>
                </c:pt>
                <c:pt idx="1762">
                  <c:v>44819.541666666664</c:v>
                </c:pt>
                <c:pt idx="1763">
                  <c:v>44820.041666666664</c:v>
                </c:pt>
                <c:pt idx="1764">
                  <c:v>44820.541666666664</c:v>
                </c:pt>
                <c:pt idx="1765">
                  <c:v>44821.041666666664</c:v>
                </c:pt>
                <c:pt idx="1766">
                  <c:v>44821.541666666664</c:v>
                </c:pt>
                <c:pt idx="1767">
                  <c:v>44822.041666666664</c:v>
                </c:pt>
                <c:pt idx="1768">
                  <c:v>44822.541666666664</c:v>
                </c:pt>
                <c:pt idx="1769">
                  <c:v>44823.041666666664</c:v>
                </c:pt>
                <c:pt idx="1770">
                  <c:v>44823.541666666664</c:v>
                </c:pt>
                <c:pt idx="1771">
                  <c:v>44824.041666666664</c:v>
                </c:pt>
                <c:pt idx="1772">
                  <c:v>44824.541666666664</c:v>
                </c:pt>
                <c:pt idx="1773">
                  <c:v>44825.041666666664</c:v>
                </c:pt>
                <c:pt idx="1774">
                  <c:v>44825.541666666664</c:v>
                </c:pt>
                <c:pt idx="1775">
                  <c:v>44826.041666666664</c:v>
                </c:pt>
                <c:pt idx="1776">
                  <c:v>44826.541666666664</c:v>
                </c:pt>
                <c:pt idx="1777">
                  <c:v>44827.041666666664</c:v>
                </c:pt>
                <c:pt idx="1778">
                  <c:v>44827.541666666664</c:v>
                </c:pt>
                <c:pt idx="1779">
                  <c:v>44828.041666666664</c:v>
                </c:pt>
                <c:pt idx="1780">
                  <c:v>44828.541666666664</c:v>
                </c:pt>
                <c:pt idx="1781">
                  <c:v>44829.041666666664</c:v>
                </c:pt>
                <c:pt idx="1782">
                  <c:v>44829.541666666664</c:v>
                </c:pt>
                <c:pt idx="1783">
                  <c:v>44830.041666666664</c:v>
                </c:pt>
                <c:pt idx="1784">
                  <c:v>44830.541666666664</c:v>
                </c:pt>
                <c:pt idx="1785">
                  <c:v>44831.041666666664</c:v>
                </c:pt>
                <c:pt idx="1786">
                  <c:v>44831.541666666664</c:v>
                </c:pt>
                <c:pt idx="1787">
                  <c:v>44832.041666666664</c:v>
                </c:pt>
                <c:pt idx="1788">
                  <c:v>44832.541666666664</c:v>
                </c:pt>
                <c:pt idx="1789">
                  <c:v>44833.041666666664</c:v>
                </c:pt>
                <c:pt idx="1790">
                  <c:v>44833.541666666664</c:v>
                </c:pt>
                <c:pt idx="1791">
                  <c:v>44834.041666666664</c:v>
                </c:pt>
                <c:pt idx="1792">
                  <c:v>44834.541666666664</c:v>
                </c:pt>
                <c:pt idx="1793">
                  <c:v>44835.041666666664</c:v>
                </c:pt>
                <c:pt idx="1794">
                  <c:v>44835.541666666664</c:v>
                </c:pt>
                <c:pt idx="1795">
                  <c:v>44836.041666666664</c:v>
                </c:pt>
                <c:pt idx="1796">
                  <c:v>44836.541666666664</c:v>
                </c:pt>
                <c:pt idx="1797">
                  <c:v>44837.041666666664</c:v>
                </c:pt>
                <c:pt idx="1798">
                  <c:v>44837.541666666664</c:v>
                </c:pt>
                <c:pt idx="1799">
                  <c:v>44838.041666666664</c:v>
                </c:pt>
                <c:pt idx="1800">
                  <c:v>44838.541666666664</c:v>
                </c:pt>
                <c:pt idx="1801">
                  <c:v>44839.041666666664</c:v>
                </c:pt>
                <c:pt idx="1802">
                  <c:v>44839.541666666664</c:v>
                </c:pt>
                <c:pt idx="1803">
                  <c:v>44840.041666666664</c:v>
                </c:pt>
                <c:pt idx="1804">
                  <c:v>44840.541666666664</c:v>
                </c:pt>
                <c:pt idx="1805">
                  <c:v>44841.041666666664</c:v>
                </c:pt>
                <c:pt idx="1806">
                  <c:v>44841.541666666664</c:v>
                </c:pt>
                <c:pt idx="1807">
                  <c:v>44842.041666666664</c:v>
                </c:pt>
                <c:pt idx="1808">
                  <c:v>44842.541666666664</c:v>
                </c:pt>
                <c:pt idx="1809">
                  <c:v>44843.041666666664</c:v>
                </c:pt>
                <c:pt idx="1810">
                  <c:v>44843.541666666664</c:v>
                </c:pt>
                <c:pt idx="1811">
                  <c:v>44844.041666666664</c:v>
                </c:pt>
                <c:pt idx="1812">
                  <c:v>44844.541666666664</c:v>
                </c:pt>
                <c:pt idx="1813">
                  <c:v>44845.041666666664</c:v>
                </c:pt>
                <c:pt idx="1814">
                  <c:v>44845.541666666664</c:v>
                </c:pt>
                <c:pt idx="1815">
                  <c:v>44846.041666666664</c:v>
                </c:pt>
                <c:pt idx="1816">
                  <c:v>44846.541666666664</c:v>
                </c:pt>
                <c:pt idx="1817">
                  <c:v>44847.041666666664</c:v>
                </c:pt>
                <c:pt idx="1818">
                  <c:v>44847.541666666664</c:v>
                </c:pt>
                <c:pt idx="1819">
                  <c:v>44848.041666666664</c:v>
                </c:pt>
                <c:pt idx="1820">
                  <c:v>44848.541666666664</c:v>
                </c:pt>
                <c:pt idx="1821">
                  <c:v>44849.041666666664</c:v>
                </c:pt>
                <c:pt idx="1822">
                  <c:v>44849.541666666664</c:v>
                </c:pt>
                <c:pt idx="1823">
                  <c:v>44850.041666666664</c:v>
                </c:pt>
                <c:pt idx="1824">
                  <c:v>44850.541666666664</c:v>
                </c:pt>
                <c:pt idx="1825">
                  <c:v>44851.041666666664</c:v>
                </c:pt>
                <c:pt idx="1826">
                  <c:v>44851.541666666664</c:v>
                </c:pt>
                <c:pt idx="1827">
                  <c:v>44852.041666666664</c:v>
                </c:pt>
                <c:pt idx="1828">
                  <c:v>44852.541666666664</c:v>
                </c:pt>
                <c:pt idx="1829">
                  <c:v>44853.041666666664</c:v>
                </c:pt>
                <c:pt idx="1830">
                  <c:v>44853.541666666664</c:v>
                </c:pt>
                <c:pt idx="1831">
                  <c:v>44854.041666666664</c:v>
                </c:pt>
                <c:pt idx="1832">
                  <c:v>44854.541666666664</c:v>
                </c:pt>
                <c:pt idx="1833">
                  <c:v>44855.041666666664</c:v>
                </c:pt>
                <c:pt idx="1834">
                  <c:v>44855.541666666664</c:v>
                </c:pt>
                <c:pt idx="1835">
                  <c:v>44856.041666666664</c:v>
                </c:pt>
                <c:pt idx="1836">
                  <c:v>44856.541666666664</c:v>
                </c:pt>
                <c:pt idx="1837">
                  <c:v>44857.041666666664</c:v>
                </c:pt>
                <c:pt idx="1838">
                  <c:v>44857.541666666664</c:v>
                </c:pt>
                <c:pt idx="1839">
                  <c:v>44858.041666666664</c:v>
                </c:pt>
                <c:pt idx="1840">
                  <c:v>44858.541666666664</c:v>
                </c:pt>
                <c:pt idx="1841">
                  <c:v>44859.041666666664</c:v>
                </c:pt>
                <c:pt idx="1842">
                  <c:v>44859.541666666664</c:v>
                </c:pt>
                <c:pt idx="1843">
                  <c:v>44860.041666666664</c:v>
                </c:pt>
                <c:pt idx="1844">
                  <c:v>44860.541666666664</c:v>
                </c:pt>
                <c:pt idx="1845">
                  <c:v>44861.041666666664</c:v>
                </c:pt>
                <c:pt idx="1846">
                  <c:v>44861.541666666664</c:v>
                </c:pt>
                <c:pt idx="1847">
                  <c:v>44862.041666666664</c:v>
                </c:pt>
                <c:pt idx="1848">
                  <c:v>44862.541666666664</c:v>
                </c:pt>
                <c:pt idx="1849">
                  <c:v>44863.041666666664</c:v>
                </c:pt>
                <c:pt idx="1850">
                  <c:v>44863.541666666664</c:v>
                </c:pt>
                <c:pt idx="1851">
                  <c:v>44864.041666666664</c:v>
                </c:pt>
                <c:pt idx="1852">
                  <c:v>44864.541666666664</c:v>
                </c:pt>
                <c:pt idx="1853">
                  <c:v>44865.041666666664</c:v>
                </c:pt>
                <c:pt idx="1854">
                  <c:v>44865.541666666664</c:v>
                </c:pt>
                <c:pt idx="1855">
                  <c:v>44866.041666666664</c:v>
                </c:pt>
                <c:pt idx="1856">
                  <c:v>44866.541666666664</c:v>
                </c:pt>
                <c:pt idx="1857">
                  <c:v>44867.041666666664</c:v>
                </c:pt>
                <c:pt idx="1858">
                  <c:v>44867.541666666664</c:v>
                </c:pt>
                <c:pt idx="1859">
                  <c:v>44868.041666666664</c:v>
                </c:pt>
                <c:pt idx="1860">
                  <c:v>44868.541666666664</c:v>
                </c:pt>
                <c:pt idx="1861">
                  <c:v>44869.041666666664</c:v>
                </c:pt>
                <c:pt idx="1862">
                  <c:v>44869.541666666664</c:v>
                </c:pt>
                <c:pt idx="1863">
                  <c:v>44870.041666666664</c:v>
                </c:pt>
                <c:pt idx="1864">
                  <c:v>44870.541666666664</c:v>
                </c:pt>
                <c:pt idx="1865">
                  <c:v>44871.041666666664</c:v>
                </c:pt>
                <c:pt idx="1866">
                  <c:v>44871.541666666664</c:v>
                </c:pt>
                <c:pt idx="1867">
                  <c:v>44872.041666666664</c:v>
                </c:pt>
                <c:pt idx="1868">
                  <c:v>44872.541666666664</c:v>
                </c:pt>
                <c:pt idx="1869">
                  <c:v>44873.041666666664</c:v>
                </c:pt>
                <c:pt idx="1870">
                  <c:v>44873.541666666664</c:v>
                </c:pt>
                <c:pt idx="1871">
                  <c:v>44874.041666666664</c:v>
                </c:pt>
                <c:pt idx="1872">
                  <c:v>44874.541666666664</c:v>
                </c:pt>
                <c:pt idx="1873">
                  <c:v>44875.041666666664</c:v>
                </c:pt>
                <c:pt idx="1874">
                  <c:v>44875.541666666664</c:v>
                </c:pt>
                <c:pt idx="1875">
                  <c:v>44876.041666666664</c:v>
                </c:pt>
                <c:pt idx="1876">
                  <c:v>44876.541666666664</c:v>
                </c:pt>
                <c:pt idx="1877">
                  <c:v>44877.041666666664</c:v>
                </c:pt>
                <c:pt idx="1878">
                  <c:v>44877.541666666664</c:v>
                </c:pt>
                <c:pt idx="1879">
                  <c:v>44878.041666666664</c:v>
                </c:pt>
                <c:pt idx="1880">
                  <c:v>44878.541666666664</c:v>
                </c:pt>
                <c:pt idx="1881">
                  <c:v>44879.041666666664</c:v>
                </c:pt>
                <c:pt idx="1882">
                  <c:v>44879.541666666664</c:v>
                </c:pt>
                <c:pt idx="1883">
                  <c:v>44880.041666666664</c:v>
                </c:pt>
                <c:pt idx="1884">
                  <c:v>44880.541666666664</c:v>
                </c:pt>
                <c:pt idx="1885">
                  <c:v>44881.041666666664</c:v>
                </c:pt>
                <c:pt idx="1886">
                  <c:v>44881.541666666664</c:v>
                </c:pt>
                <c:pt idx="1887">
                  <c:v>44882.041666666664</c:v>
                </c:pt>
                <c:pt idx="1888">
                  <c:v>44882.541666666664</c:v>
                </c:pt>
                <c:pt idx="1889">
                  <c:v>44883.041666666664</c:v>
                </c:pt>
                <c:pt idx="1890">
                  <c:v>44883.541666666664</c:v>
                </c:pt>
                <c:pt idx="1891">
                  <c:v>44884.041666666664</c:v>
                </c:pt>
                <c:pt idx="1892">
                  <c:v>44884.541666666664</c:v>
                </c:pt>
                <c:pt idx="1893">
                  <c:v>44885.041666666664</c:v>
                </c:pt>
                <c:pt idx="1894">
                  <c:v>44885.541666666664</c:v>
                </c:pt>
                <c:pt idx="1895">
                  <c:v>44886.041666666664</c:v>
                </c:pt>
                <c:pt idx="1896">
                  <c:v>44886.541666666664</c:v>
                </c:pt>
                <c:pt idx="1897">
                  <c:v>44887.041666666664</c:v>
                </c:pt>
                <c:pt idx="1898">
                  <c:v>44887.541666666664</c:v>
                </c:pt>
                <c:pt idx="1899">
                  <c:v>44888.041666666664</c:v>
                </c:pt>
                <c:pt idx="1900">
                  <c:v>44888.541666666664</c:v>
                </c:pt>
                <c:pt idx="1901">
                  <c:v>44889.041666666664</c:v>
                </c:pt>
                <c:pt idx="1902">
                  <c:v>44889.541666666664</c:v>
                </c:pt>
                <c:pt idx="1903">
                  <c:v>44890.041666666664</c:v>
                </c:pt>
                <c:pt idx="1904">
                  <c:v>44890.541666666664</c:v>
                </c:pt>
                <c:pt idx="1905">
                  <c:v>44891.041666666664</c:v>
                </c:pt>
                <c:pt idx="1906">
                  <c:v>44891.541666666664</c:v>
                </c:pt>
                <c:pt idx="1907">
                  <c:v>44892.041666666664</c:v>
                </c:pt>
                <c:pt idx="1908">
                  <c:v>44892.541666666664</c:v>
                </c:pt>
                <c:pt idx="1909">
                  <c:v>44893.041666666664</c:v>
                </c:pt>
                <c:pt idx="1910">
                  <c:v>44893.541666666664</c:v>
                </c:pt>
                <c:pt idx="1911">
                  <c:v>44894.041666666664</c:v>
                </c:pt>
                <c:pt idx="1912">
                  <c:v>44894.541666666664</c:v>
                </c:pt>
                <c:pt idx="1913">
                  <c:v>44895.041666666664</c:v>
                </c:pt>
                <c:pt idx="1914">
                  <c:v>44895.541666666664</c:v>
                </c:pt>
                <c:pt idx="1915">
                  <c:v>44896.041666666664</c:v>
                </c:pt>
                <c:pt idx="1916">
                  <c:v>44896.541666666664</c:v>
                </c:pt>
                <c:pt idx="1917">
                  <c:v>44897.041666666664</c:v>
                </c:pt>
                <c:pt idx="1918">
                  <c:v>44898</c:v>
                </c:pt>
                <c:pt idx="1919">
                  <c:v>44898.5</c:v>
                </c:pt>
                <c:pt idx="1920">
                  <c:v>44899</c:v>
                </c:pt>
                <c:pt idx="1921">
                  <c:v>44899.5</c:v>
                </c:pt>
                <c:pt idx="1922">
                  <c:v>44900</c:v>
                </c:pt>
                <c:pt idx="1923">
                  <c:v>44900.5</c:v>
                </c:pt>
                <c:pt idx="1924">
                  <c:v>44901</c:v>
                </c:pt>
                <c:pt idx="1925">
                  <c:v>44901.5</c:v>
                </c:pt>
                <c:pt idx="1926">
                  <c:v>44902</c:v>
                </c:pt>
                <c:pt idx="1927">
                  <c:v>44902.5</c:v>
                </c:pt>
                <c:pt idx="1928">
                  <c:v>44903</c:v>
                </c:pt>
                <c:pt idx="1929">
                  <c:v>44903.5</c:v>
                </c:pt>
                <c:pt idx="1930">
                  <c:v>44904</c:v>
                </c:pt>
                <c:pt idx="1931">
                  <c:v>44904.5</c:v>
                </c:pt>
                <c:pt idx="1932">
                  <c:v>44905</c:v>
                </c:pt>
                <c:pt idx="1933">
                  <c:v>44905.5</c:v>
                </c:pt>
                <c:pt idx="1934">
                  <c:v>44906</c:v>
                </c:pt>
                <c:pt idx="1935">
                  <c:v>44906.5</c:v>
                </c:pt>
                <c:pt idx="1936">
                  <c:v>44907</c:v>
                </c:pt>
                <c:pt idx="1937">
                  <c:v>44907.5</c:v>
                </c:pt>
                <c:pt idx="1938">
                  <c:v>44908</c:v>
                </c:pt>
                <c:pt idx="1939">
                  <c:v>44908.5</c:v>
                </c:pt>
                <c:pt idx="1940">
                  <c:v>44909</c:v>
                </c:pt>
                <c:pt idx="1941">
                  <c:v>44909.5</c:v>
                </c:pt>
                <c:pt idx="1942">
                  <c:v>44910</c:v>
                </c:pt>
                <c:pt idx="1943">
                  <c:v>44910.5</c:v>
                </c:pt>
                <c:pt idx="1944">
                  <c:v>44911</c:v>
                </c:pt>
                <c:pt idx="1945">
                  <c:v>44911.5</c:v>
                </c:pt>
                <c:pt idx="1946">
                  <c:v>44912</c:v>
                </c:pt>
                <c:pt idx="1947">
                  <c:v>44912.5</c:v>
                </c:pt>
                <c:pt idx="1948">
                  <c:v>44913</c:v>
                </c:pt>
                <c:pt idx="1949">
                  <c:v>44913.5</c:v>
                </c:pt>
                <c:pt idx="1950">
                  <c:v>44914</c:v>
                </c:pt>
                <c:pt idx="1951">
                  <c:v>44914.5</c:v>
                </c:pt>
                <c:pt idx="1952">
                  <c:v>44915</c:v>
                </c:pt>
                <c:pt idx="1953">
                  <c:v>44915.5</c:v>
                </c:pt>
                <c:pt idx="1954">
                  <c:v>44916</c:v>
                </c:pt>
                <c:pt idx="1955">
                  <c:v>44916.5</c:v>
                </c:pt>
                <c:pt idx="1956">
                  <c:v>44917</c:v>
                </c:pt>
                <c:pt idx="1957">
                  <c:v>44917.5</c:v>
                </c:pt>
                <c:pt idx="1958">
                  <c:v>44918</c:v>
                </c:pt>
                <c:pt idx="1959">
                  <c:v>44918.5</c:v>
                </c:pt>
                <c:pt idx="1960">
                  <c:v>44919</c:v>
                </c:pt>
                <c:pt idx="1961">
                  <c:v>44919.5</c:v>
                </c:pt>
                <c:pt idx="1962">
                  <c:v>44920</c:v>
                </c:pt>
                <c:pt idx="1963">
                  <c:v>44920.5</c:v>
                </c:pt>
                <c:pt idx="1964">
                  <c:v>44921</c:v>
                </c:pt>
                <c:pt idx="1965">
                  <c:v>44921.5</c:v>
                </c:pt>
                <c:pt idx="1966">
                  <c:v>44922</c:v>
                </c:pt>
                <c:pt idx="1967">
                  <c:v>44922.5</c:v>
                </c:pt>
                <c:pt idx="1968">
                  <c:v>44923</c:v>
                </c:pt>
                <c:pt idx="1969">
                  <c:v>44923.5</c:v>
                </c:pt>
                <c:pt idx="1970">
                  <c:v>44924</c:v>
                </c:pt>
                <c:pt idx="1971">
                  <c:v>44924.5</c:v>
                </c:pt>
                <c:pt idx="1972">
                  <c:v>44925</c:v>
                </c:pt>
                <c:pt idx="1973">
                  <c:v>44925.5</c:v>
                </c:pt>
                <c:pt idx="1974">
                  <c:v>44926</c:v>
                </c:pt>
                <c:pt idx="1975">
                  <c:v>44926.5</c:v>
                </c:pt>
                <c:pt idx="1976">
                  <c:v>44927</c:v>
                </c:pt>
                <c:pt idx="1977">
                  <c:v>44927.5</c:v>
                </c:pt>
                <c:pt idx="1978">
                  <c:v>44928</c:v>
                </c:pt>
                <c:pt idx="1979">
                  <c:v>44928.5</c:v>
                </c:pt>
                <c:pt idx="1980">
                  <c:v>44929</c:v>
                </c:pt>
                <c:pt idx="1981">
                  <c:v>44929.5</c:v>
                </c:pt>
                <c:pt idx="1982">
                  <c:v>44930</c:v>
                </c:pt>
                <c:pt idx="1983">
                  <c:v>44930.5</c:v>
                </c:pt>
                <c:pt idx="1984">
                  <c:v>44931</c:v>
                </c:pt>
                <c:pt idx="1985">
                  <c:v>44931.5</c:v>
                </c:pt>
                <c:pt idx="1986">
                  <c:v>44932</c:v>
                </c:pt>
                <c:pt idx="1987">
                  <c:v>44932.5</c:v>
                </c:pt>
                <c:pt idx="1988">
                  <c:v>44933</c:v>
                </c:pt>
                <c:pt idx="1989">
                  <c:v>44933.5</c:v>
                </c:pt>
                <c:pt idx="1990">
                  <c:v>44934</c:v>
                </c:pt>
                <c:pt idx="1991">
                  <c:v>44934.5</c:v>
                </c:pt>
                <c:pt idx="1992">
                  <c:v>44935</c:v>
                </c:pt>
                <c:pt idx="1993">
                  <c:v>44935.5</c:v>
                </c:pt>
                <c:pt idx="1994">
                  <c:v>44936</c:v>
                </c:pt>
                <c:pt idx="1995">
                  <c:v>44936.5</c:v>
                </c:pt>
                <c:pt idx="1996">
                  <c:v>44937</c:v>
                </c:pt>
                <c:pt idx="1997">
                  <c:v>44937.5</c:v>
                </c:pt>
                <c:pt idx="1998">
                  <c:v>44938</c:v>
                </c:pt>
                <c:pt idx="1999">
                  <c:v>44938.5</c:v>
                </c:pt>
                <c:pt idx="2000">
                  <c:v>44939</c:v>
                </c:pt>
                <c:pt idx="2001">
                  <c:v>44939.5</c:v>
                </c:pt>
                <c:pt idx="2002">
                  <c:v>44940</c:v>
                </c:pt>
                <c:pt idx="2003">
                  <c:v>44940.5</c:v>
                </c:pt>
                <c:pt idx="2004">
                  <c:v>44941</c:v>
                </c:pt>
                <c:pt idx="2005">
                  <c:v>44941.5</c:v>
                </c:pt>
                <c:pt idx="2006">
                  <c:v>44942</c:v>
                </c:pt>
                <c:pt idx="2007">
                  <c:v>44942.5</c:v>
                </c:pt>
                <c:pt idx="2008">
                  <c:v>44943</c:v>
                </c:pt>
                <c:pt idx="2009">
                  <c:v>44943.5</c:v>
                </c:pt>
                <c:pt idx="2010">
                  <c:v>44944</c:v>
                </c:pt>
                <c:pt idx="2011">
                  <c:v>44944.5</c:v>
                </c:pt>
                <c:pt idx="2012">
                  <c:v>44945</c:v>
                </c:pt>
                <c:pt idx="2013">
                  <c:v>44945.5</c:v>
                </c:pt>
                <c:pt idx="2014">
                  <c:v>44946</c:v>
                </c:pt>
                <c:pt idx="2015">
                  <c:v>44946.5</c:v>
                </c:pt>
                <c:pt idx="2016">
                  <c:v>44947</c:v>
                </c:pt>
                <c:pt idx="2017">
                  <c:v>44947.5</c:v>
                </c:pt>
                <c:pt idx="2018">
                  <c:v>44948</c:v>
                </c:pt>
                <c:pt idx="2019">
                  <c:v>44948.5</c:v>
                </c:pt>
                <c:pt idx="2020">
                  <c:v>44949</c:v>
                </c:pt>
                <c:pt idx="2021">
                  <c:v>44949.5</c:v>
                </c:pt>
                <c:pt idx="2022">
                  <c:v>44950</c:v>
                </c:pt>
                <c:pt idx="2023">
                  <c:v>44950.5</c:v>
                </c:pt>
                <c:pt idx="2024">
                  <c:v>44951</c:v>
                </c:pt>
                <c:pt idx="2025">
                  <c:v>44951.5</c:v>
                </c:pt>
                <c:pt idx="2026">
                  <c:v>44952</c:v>
                </c:pt>
                <c:pt idx="2027">
                  <c:v>44952.5</c:v>
                </c:pt>
                <c:pt idx="2028">
                  <c:v>44953</c:v>
                </c:pt>
                <c:pt idx="2029">
                  <c:v>44953.5</c:v>
                </c:pt>
                <c:pt idx="2030">
                  <c:v>44954</c:v>
                </c:pt>
                <c:pt idx="2031">
                  <c:v>44954.5</c:v>
                </c:pt>
                <c:pt idx="2032">
                  <c:v>44955</c:v>
                </c:pt>
                <c:pt idx="2033">
                  <c:v>44955.5</c:v>
                </c:pt>
                <c:pt idx="2034">
                  <c:v>44956</c:v>
                </c:pt>
                <c:pt idx="2035">
                  <c:v>44956.5</c:v>
                </c:pt>
                <c:pt idx="2036">
                  <c:v>44957</c:v>
                </c:pt>
                <c:pt idx="2037">
                  <c:v>44957.5</c:v>
                </c:pt>
                <c:pt idx="2038">
                  <c:v>44958</c:v>
                </c:pt>
                <c:pt idx="2039">
                  <c:v>44958.5</c:v>
                </c:pt>
                <c:pt idx="2040">
                  <c:v>44959</c:v>
                </c:pt>
                <c:pt idx="2041">
                  <c:v>44959.5</c:v>
                </c:pt>
                <c:pt idx="2042">
                  <c:v>44960</c:v>
                </c:pt>
                <c:pt idx="2043">
                  <c:v>44960.5</c:v>
                </c:pt>
                <c:pt idx="2044">
                  <c:v>44961</c:v>
                </c:pt>
                <c:pt idx="2045">
                  <c:v>44961.5</c:v>
                </c:pt>
                <c:pt idx="2046">
                  <c:v>44962</c:v>
                </c:pt>
                <c:pt idx="2047">
                  <c:v>44962.5</c:v>
                </c:pt>
                <c:pt idx="2048">
                  <c:v>44963</c:v>
                </c:pt>
                <c:pt idx="2049">
                  <c:v>44963.5</c:v>
                </c:pt>
                <c:pt idx="2050">
                  <c:v>44964</c:v>
                </c:pt>
                <c:pt idx="2051">
                  <c:v>44964.5</c:v>
                </c:pt>
              </c:numCache>
            </c:numRef>
          </c:xVal>
          <c:yVal>
            <c:numRef>
              <c:f>Wexford_mesic_50_cm_combined_10!$B$2:$B$2053</c:f>
              <c:numCache>
                <c:formatCode>General</c:formatCode>
                <c:ptCount val="2052"/>
                <c:pt idx="0">
                  <c:v>59.68</c:v>
                </c:pt>
                <c:pt idx="1">
                  <c:v>58.993000000000002</c:v>
                </c:pt>
                <c:pt idx="2">
                  <c:v>59.68</c:v>
                </c:pt>
                <c:pt idx="3">
                  <c:v>59.850999999999999</c:v>
                </c:pt>
                <c:pt idx="4">
                  <c:v>60.368000000000002</c:v>
                </c:pt>
                <c:pt idx="5">
                  <c:v>60.195</c:v>
                </c:pt>
                <c:pt idx="6">
                  <c:v>60.883000000000003</c:v>
                </c:pt>
                <c:pt idx="7">
                  <c:v>60.712000000000003</c:v>
                </c:pt>
                <c:pt idx="8">
                  <c:v>61.054000000000002</c:v>
                </c:pt>
                <c:pt idx="9">
                  <c:v>60.883000000000003</c:v>
                </c:pt>
                <c:pt idx="10">
                  <c:v>61.398000000000003</c:v>
                </c:pt>
                <c:pt idx="11">
                  <c:v>61.569000000000003</c:v>
                </c:pt>
                <c:pt idx="12">
                  <c:v>61.911999999999999</c:v>
                </c:pt>
                <c:pt idx="13">
                  <c:v>61.741</c:v>
                </c:pt>
                <c:pt idx="14">
                  <c:v>62.597999999999999</c:v>
                </c:pt>
                <c:pt idx="15">
                  <c:v>62.424999999999997</c:v>
                </c:pt>
                <c:pt idx="16">
                  <c:v>63.281999999999996</c:v>
                </c:pt>
                <c:pt idx="17">
                  <c:v>63.454999999999998</c:v>
                </c:pt>
                <c:pt idx="18">
                  <c:v>64.138999999999996</c:v>
                </c:pt>
                <c:pt idx="19">
                  <c:v>63.968000000000004</c:v>
                </c:pt>
                <c:pt idx="20">
                  <c:v>63.796999999999997</c:v>
                </c:pt>
                <c:pt idx="21">
                  <c:v>62.94</c:v>
                </c:pt>
                <c:pt idx="22">
                  <c:v>63.110999999999997</c:v>
                </c:pt>
                <c:pt idx="23">
                  <c:v>62.424999999999997</c:v>
                </c:pt>
                <c:pt idx="24">
                  <c:v>62.597999999999999</c:v>
                </c:pt>
                <c:pt idx="25">
                  <c:v>61.911999999999999</c:v>
                </c:pt>
                <c:pt idx="26">
                  <c:v>62.424999999999997</c:v>
                </c:pt>
                <c:pt idx="27">
                  <c:v>62.424999999999997</c:v>
                </c:pt>
                <c:pt idx="28">
                  <c:v>63.281999999999996</c:v>
                </c:pt>
                <c:pt idx="29">
                  <c:v>63.281999999999996</c:v>
                </c:pt>
                <c:pt idx="30">
                  <c:v>62.94</c:v>
                </c:pt>
                <c:pt idx="31">
                  <c:v>61.741</c:v>
                </c:pt>
                <c:pt idx="32">
                  <c:v>61.911999999999999</c:v>
                </c:pt>
                <c:pt idx="33">
                  <c:v>61.911999999999999</c:v>
                </c:pt>
                <c:pt idx="34">
                  <c:v>62.597999999999999</c:v>
                </c:pt>
                <c:pt idx="35">
                  <c:v>62.082999999999998</c:v>
                </c:pt>
                <c:pt idx="36">
                  <c:v>62.424999999999997</c:v>
                </c:pt>
                <c:pt idx="37">
                  <c:v>62.082999999999998</c:v>
                </c:pt>
                <c:pt idx="38">
                  <c:v>62.424999999999997</c:v>
                </c:pt>
                <c:pt idx="39">
                  <c:v>62.768999999999998</c:v>
                </c:pt>
                <c:pt idx="40">
                  <c:v>63.625999999999998</c:v>
                </c:pt>
                <c:pt idx="41">
                  <c:v>63.625999999999998</c:v>
                </c:pt>
                <c:pt idx="42">
                  <c:v>64.31</c:v>
                </c:pt>
                <c:pt idx="43">
                  <c:v>64.138999999999996</c:v>
                </c:pt>
                <c:pt idx="44">
                  <c:v>64.480999999999995</c:v>
                </c:pt>
                <c:pt idx="45">
                  <c:v>64.825000000000003</c:v>
                </c:pt>
                <c:pt idx="46">
                  <c:v>65.680000000000007</c:v>
                </c:pt>
                <c:pt idx="47">
                  <c:v>65.680000000000007</c:v>
                </c:pt>
                <c:pt idx="48">
                  <c:v>65.680000000000007</c:v>
                </c:pt>
                <c:pt idx="49">
                  <c:v>64.995999999999995</c:v>
                </c:pt>
                <c:pt idx="50">
                  <c:v>65.337999999999994</c:v>
                </c:pt>
                <c:pt idx="51">
                  <c:v>64.480999999999995</c:v>
                </c:pt>
                <c:pt idx="52">
                  <c:v>64.31</c:v>
                </c:pt>
                <c:pt idx="53">
                  <c:v>63.110999999999997</c:v>
                </c:pt>
                <c:pt idx="54">
                  <c:v>63.281999999999996</c:v>
                </c:pt>
                <c:pt idx="55">
                  <c:v>62.253999999999998</c:v>
                </c:pt>
                <c:pt idx="56">
                  <c:v>62.424999999999997</c:v>
                </c:pt>
                <c:pt idx="57">
                  <c:v>61.911999999999999</c:v>
                </c:pt>
                <c:pt idx="58">
                  <c:v>62.768999999999998</c:v>
                </c:pt>
                <c:pt idx="59">
                  <c:v>62.94</c:v>
                </c:pt>
                <c:pt idx="60">
                  <c:v>63.454999999999998</c:v>
                </c:pt>
                <c:pt idx="61">
                  <c:v>63.454999999999998</c:v>
                </c:pt>
                <c:pt idx="62">
                  <c:v>63.796999999999997</c:v>
                </c:pt>
                <c:pt idx="63">
                  <c:v>63.796999999999997</c:v>
                </c:pt>
                <c:pt idx="64">
                  <c:v>64.652000000000001</c:v>
                </c:pt>
                <c:pt idx="65">
                  <c:v>64.652000000000001</c:v>
                </c:pt>
                <c:pt idx="66">
                  <c:v>64.995999999999995</c:v>
                </c:pt>
                <c:pt idx="67">
                  <c:v>64.480999999999995</c:v>
                </c:pt>
                <c:pt idx="68">
                  <c:v>64.31</c:v>
                </c:pt>
                <c:pt idx="69">
                  <c:v>62.94</c:v>
                </c:pt>
                <c:pt idx="70">
                  <c:v>63.110999999999997</c:v>
                </c:pt>
                <c:pt idx="71">
                  <c:v>62.253999999999998</c:v>
                </c:pt>
                <c:pt idx="72">
                  <c:v>62.768999999999998</c:v>
                </c:pt>
                <c:pt idx="73">
                  <c:v>62.253999999999998</c:v>
                </c:pt>
                <c:pt idx="74">
                  <c:v>62.94</c:v>
                </c:pt>
                <c:pt idx="75">
                  <c:v>62.597999999999999</c:v>
                </c:pt>
                <c:pt idx="76">
                  <c:v>63.281999999999996</c:v>
                </c:pt>
                <c:pt idx="77">
                  <c:v>63.281999999999996</c:v>
                </c:pt>
                <c:pt idx="78">
                  <c:v>63.968000000000004</c:v>
                </c:pt>
                <c:pt idx="79">
                  <c:v>63.110999999999997</c:v>
                </c:pt>
                <c:pt idx="80">
                  <c:v>63.796999999999997</c:v>
                </c:pt>
                <c:pt idx="81">
                  <c:v>63.625999999999998</c:v>
                </c:pt>
                <c:pt idx="82">
                  <c:v>64.31</c:v>
                </c:pt>
                <c:pt idx="83">
                  <c:v>63.625999999999998</c:v>
                </c:pt>
                <c:pt idx="84">
                  <c:v>64.138999999999996</c:v>
                </c:pt>
                <c:pt idx="85">
                  <c:v>63.968000000000004</c:v>
                </c:pt>
                <c:pt idx="86">
                  <c:v>64.138999999999996</c:v>
                </c:pt>
                <c:pt idx="87">
                  <c:v>63.281999999999996</c:v>
                </c:pt>
                <c:pt idx="88">
                  <c:v>63.281999999999996</c:v>
                </c:pt>
                <c:pt idx="89">
                  <c:v>62.597999999999999</c:v>
                </c:pt>
                <c:pt idx="90">
                  <c:v>62.94</c:v>
                </c:pt>
                <c:pt idx="91">
                  <c:v>62.424999999999997</c:v>
                </c:pt>
                <c:pt idx="92">
                  <c:v>62.597999999999999</c:v>
                </c:pt>
                <c:pt idx="93">
                  <c:v>62.597999999999999</c:v>
                </c:pt>
                <c:pt idx="94">
                  <c:v>63.454999999999998</c:v>
                </c:pt>
                <c:pt idx="95">
                  <c:v>63.281999999999996</c:v>
                </c:pt>
                <c:pt idx="96">
                  <c:v>63.454999999999998</c:v>
                </c:pt>
                <c:pt idx="97">
                  <c:v>63.281999999999996</c:v>
                </c:pt>
                <c:pt idx="98">
                  <c:v>63.454999999999998</c:v>
                </c:pt>
                <c:pt idx="99">
                  <c:v>63.110999999999997</c:v>
                </c:pt>
                <c:pt idx="100">
                  <c:v>62.94</c:v>
                </c:pt>
                <c:pt idx="101">
                  <c:v>62.424999999999997</c:v>
                </c:pt>
                <c:pt idx="102">
                  <c:v>62.424999999999997</c:v>
                </c:pt>
                <c:pt idx="103">
                  <c:v>62.597999999999999</c:v>
                </c:pt>
                <c:pt idx="104">
                  <c:v>63.110999999999997</c:v>
                </c:pt>
                <c:pt idx="105">
                  <c:v>62.94</c:v>
                </c:pt>
                <c:pt idx="106">
                  <c:v>63.281999999999996</c:v>
                </c:pt>
                <c:pt idx="107">
                  <c:v>62.94</c:v>
                </c:pt>
                <c:pt idx="108">
                  <c:v>63.454999999999998</c:v>
                </c:pt>
                <c:pt idx="109">
                  <c:v>62.768999999999998</c:v>
                </c:pt>
                <c:pt idx="110">
                  <c:v>63.110999999999997</c:v>
                </c:pt>
                <c:pt idx="111">
                  <c:v>63.281999999999996</c:v>
                </c:pt>
                <c:pt idx="112">
                  <c:v>63.625999999999998</c:v>
                </c:pt>
                <c:pt idx="113">
                  <c:v>63.110999999999997</c:v>
                </c:pt>
                <c:pt idx="114">
                  <c:v>62.94</c:v>
                </c:pt>
                <c:pt idx="115">
                  <c:v>62.082999999999998</c:v>
                </c:pt>
                <c:pt idx="116">
                  <c:v>61.911999999999999</c:v>
                </c:pt>
                <c:pt idx="117">
                  <c:v>61.398000000000003</c:v>
                </c:pt>
                <c:pt idx="118">
                  <c:v>61.569000000000003</c:v>
                </c:pt>
                <c:pt idx="119">
                  <c:v>61.398000000000003</c:v>
                </c:pt>
                <c:pt idx="120">
                  <c:v>61.741</c:v>
                </c:pt>
                <c:pt idx="121">
                  <c:v>61.741</c:v>
                </c:pt>
                <c:pt idx="122">
                  <c:v>61.741</c:v>
                </c:pt>
                <c:pt idx="123">
                  <c:v>61.911999999999999</c:v>
                </c:pt>
                <c:pt idx="124">
                  <c:v>62.253999999999998</c:v>
                </c:pt>
                <c:pt idx="125">
                  <c:v>61.741</c:v>
                </c:pt>
                <c:pt idx="126">
                  <c:v>61.398000000000003</c:v>
                </c:pt>
                <c:pt idx="127">
                  <c:v>60.883000000000003</c:v>
                </c:pt>
                <c:pt idx="128">
                  <c:v>60.883000000000003</c:v>
                </c:pt>
                <c:pt idx="129">
                  <c:v>60.712000000000003</c:v>
                </c:pt>
                <c:pt idx="130">
                  <c:v>60.712000000000003</c:v>
                </c:pt>
                <c:pt idx="131">
                  <c:v>60.195</c:v>
                </c:pt>
                <c:pt idx="132">
                  <c:v>60.024000000000001</c:v>
                </c:pt>
                <c:pt idx="133">
                  <c:v>59.68</c:v>
                </c:pt>
                <c:pt idx="134">
                  <c:v>59.850999999999999</c:v>
                </c:pt>
                <c:pt idx="135">
                  <c:v>60.024000000000001</c:v>
                </c:pt>
                <c:pt idx="136">
                  <c:v>60.368000000000002</c:v>
                </c:pt>
                <c:pt idx="137">
                  <c:v>60.195</c:v>
                </c:pt>
                <c:pt idx="138">
                  <c:v>60.883000000000003</c:v>
                </c:pt>
                <c:pt idx="139">
                  <c:v>60.712000000000003</c:v>
                </c:pt>
                <c:pt idx="140">
                  <c:v>60.539000000000001</c:v>
                </c:pt>
                <c:pt idx="141">
                  <c:v>59.508000000000003</c:v>
                </c:pt>
                <c:pt idx="142">
                  <c:v>59.508000000000003</c:v>
                </c:pt>
                <c:pt idx="143">
                  <c:v>59.508000000000003</c:v>
                </c:pt>
                <c:pt idx="144">
                  <c:v>59.508000000000003</c:v>
                </c:pt>
                <c:pt idx="145">
                  <c:v>59.337000000000003</c:v>
                </c:pt>
                <c:pt idx="146">
                  <c:v>59.508000000000003</c:v>
                </c:pt>
                <c:pt idx="147">
                  <c:v>58.993000000000002</c:v>
                </c:pt>
                <c:pt idx="148">
                  <c:v>58.82</c:v>
                </c:pt>
                <c:pt idx="149">
                  <c:v>58.131</c:v>
                </c:pt>
                <c:pt idx="150">
                  <c:v>58.475999999999999</c:v>
                </c:pt>
                <c:pt idx="151">
                  <c:v>58.646999999999998</c:v>
                </c:pt>
                <c:pt idx="152">
                  <c:v>59.850999999999999</c:v>
                </c:pt>
                <c:pt idx="153">
                  <c:v>60.539000000000001</c:v>
                </c:pt>
                <c:pt idx="154">
                  <c:v>61.226999999999997</c:v>
                </c:pt>
                <c:pt idx="155">
                  <c:v>61.054000000000002</c:v>
                </c:pt>
                <c:pt idx="156">
                  <c:v>60.712000000000003</c:v>
                </c:pt>
                <c:pt idx="157">
                  <c:v>60.539000000000001</c:v>
                </c:pt>
                <c:pt idx="158">
                  <c:v>61.054000000000002</c:v>
                </c:pt>
                <c:pt idx="159">
                  <c:v>60.539000000000001</c:v>
                </c:pt>
                <c:pt idx="160">
                  <c:v>60.539000000000001</c:v>
                </c:pt>
                <c:pt idx="161">
                  <c:v>60.368000000000002</c:v>
                </c:pt>
                <c:pt idx="162">
                  <c:v>60.883000000000003</c:v>
                </c:pt>
                <c:pt idx="163">
                  <c:v>61.226999999999997</c:v>
                </c:pt>
                <c:pt idx="164">
                  <c:v>61.911999999999999</c:v>
                </c:pt>
                <c:pt idx="165">
                  <c:v>61.569000000000003</c:v>
                </c:pt>
                <c:pt idx="166">
                  <c:v>62.253999999999998</c:v>
                </c:pt>
                <c:pt idx="167">
                  <c:v>62.082999999999998</c:v>
                </c:pt>
                <c:pt idx="168">
                  <c:v>62.768999999999998</c:v>
                </c:pt>
                <c:pt idx="169">
                  <c:v>62.597999999999999</c:v>
                </c:pt>
                <c:pt idx="170">
                  <c:v>63.281999999999996</c:v>
                </c:pt>
                <c:pt idx="171">
                  <c:v>63.281999999999996</c:v>
                </c:pt>
                <c:pt idx="172">
                  <c:v>63.968000000000004</c:v>
                </c:pt>
                <c:pt idx="173">
                  <c:v>63.625999999999998</c:v>
                </c:pt>
                <c:pt idx="174">
                  <c:v>64.31</c:v>
                </c:pt>
                <c:pt idx="175">
                  <c:v>64.31</c:v>
                </c:pt>
                <c:pt idx="176">
                  <c:v>64.480999999999995</c:v>
                </c:pt>
                <c:pt idx="177">
                  <c:v>63.968000000000004</c:v>
                </c:pt>
                <c:pt idx="178">
                  <c:v>63.454999999999998</c:v>
                </c:pt>
                <c:pt idx="179">
                  <c:v>62.424999999999997</c:v>
                </c:pt>
                <c:pt idx="180">
                  <c:v>62.597999999999999</c:v>
                </c:pt>
                <c:pt idx="181">
                  <c:v>62.597999999999999</c:v>
                </c:pt>
                <c:pt idx="182">
                  <c:v>62.768999999999998</c:v>
                </c:pt>
                <c:pt idx="183">
                  <c:v>62.082999999999998</c:v>
                </c:pt>
                <c:pt idx="184">
                  <c:v>61.741</c:v>
                </c:pt>
                <c:pt idx="185">
                  <c:v>61.054000000000002</c:v>
                </c:pt>
                <c:pt idx="186">
                  <c:v>60.712000000000003</c:v>
                </c:pt>
                <c:pt idx="187">
                  <c:v>60.368000000000002</c:v>
                </c:pt>
                <c:pt idx="188">
                  <c:v>60.368000000000002</c:v>
                </c:pt>
                <c:pt idx="189">
                  <c:v>59.337000000000003</c:v>
                </c:pt>
                <c:pt idx="190">
                  <c:v>58.82</c:v>
                </c:pt>
                <c:pt idx="191">
                  <c:v>58.646999999999998</c:v>
                </c:pt>
                <c:pt idx="192">
                  <c:v>59.68</c:v>
                </c:pt>
                <c:pt idx="193">
                  <c:v>60.712000000000003</c:v>
                </c:pt>
                <c:pt idx="194">
                  <c:v>61.398000000000003</c:v>
                </c:pt>
                <c:pt idx="195">
                  <c:v>60.539000000000001</c:v>
                </c:pt>
                <c:pt idx="196">
                  <c:v>59.850999999999999</c:v>
                </c:pt>
                <c:pt idx="197">
                  <c:v>58.82</c:v>
                </c:pt>
                <c:pt idx="198">
                  <c:v>58.646999999999998</c:v>
                </c:pt>
                <c:pt idx="199">
                  <c:v>57.957999999999998</c:v>
                </c:pt>
                <c:pt idx="200">
                  <c:v>57.268000000000001</c:v>
                </c:pt>
                <c:pt idx="201">
                  <c:v>56.057000000000002</c:v>
                </c:pt>
                <c:pt idx="202">
                  <c:v>55.710999999999999</c:v>
                </c:pt>
                <c:pt idx="203">
                  <c:v>55.710999999999999</c:v>
                </c:pt>
                <c:pt idx="204">
                  <c:v>56.404000000000003</c:v>
                </c:pt>
                <c:pt idx="205">
                  <c:v>56.057000000000002</c:v>
                </c:pt>
                <c:pt idx="206">
                  <c:v>56.404000000000003</c:v>
                </c:pt>
                <c:pt idx="207">
                  <c:v>55.536999999999999</c:v>
                </c:pt>
                <c:pt idx="208">
                  <c:v>56.057000000000002</c:v>
                </c:pt>
                <c:pt idx="209">
                  <c:v>55.536999999999999</c:v>
                </c:pt>
                <c:pt idx="210">
                  <c:v>56.23</c:v>
                </c:pt>
                <c:pt idx="211">
                  <c:v>56.057000000000002</c:v>
                </c:pt>
                <c:pt idx="212">
                  <c:v>56.75</c:v>
                </c:pt>
                <c:pt idx="213">
                  <c:v>56.923000000000002</c:v>
                </c:pt>
                <c:pt idx="214">
                  <c:v>56.923000000000002</c:v>
                </c:pt>
                <c:pt idx="215">
                  <c:v>55.710999999999999</c:v>
                </c:pt>
                <c:pt idx="216">
                  <c:v>54.668999999999997</c:v>
                </c:pt>
                <c:pt idx="217">
                  <c:v>53.274000000000001</c:v>
                </c:pt>
                <c:pt idx="218">
                  <c:v>52.401000000000003</c:v>
                </c:pt>
                <c:pt idx="219">
                  <c:v>51.523000000000003</c:v>
                </c:pt>
                <c:pt idx="220">
                  <c:v>51.523000000000003</c:v>
                </c:pt>
                <c:pt idx="221">
                  <c:v>50.819000000000003</c:v>
                </c:pt>
                <c:pt idx="222">
                  <c:v>50.643000000000001</c:v>
                </c:pt>
                <c:pt idx="223">
                  <c:v>50.819000000000003</c:v>
                </c:pt>
                <c:pt idx="224">
                  <c:v>50.643000000000001</c:v>
                </c:pt>
                <c:pt idx="225">
                  <c:v>50.466000000000001</c:v>
                </c:pt>
                <c:pt idx="226">
                  <c:v>50.643000000000001</c:v>
                </c:pt>
                <c:pt idx="227">
                  <c:v>49.936999999999998</c:v>
                </c:pt>
                <c:pt idx="228">
                  <c:v>50.466000000000001</c:v>
                </c:pt>
                <c:pt idx="229">
                  <c:v>50.29</c:v>
                </c:pt>
                <c:pt idx="230">
                  <c:v>50.994999999999997</c:v>
                </c:pt>
                <c:pt idx="231">
                  <c:v>51.171999999999997</c:v>
                </c:pt>
                <c:pt idx="232">
                  <c:v>52.05</c:v>
                </c:pt>
                <c:pt idx="233">
                  <c:v>52.05</c:v>
                </c:pt>
                <c:pt idx="234">
                  <c:v>52.225000000000001</c:v>
                </c:pt>
                <c:pt idx="235">
                  <c:v>52.05</c:v>
                </c:pt>
                <c:pt idx="236">
                  <c:v>51.523000000000003</c:v>
                </c:pt>
                <c:pt idx="237">
                  <c:v>50.819000000000003</c:v>
                </c:pt>
                <c:pt idx="238">
                  <c:v>50.643000000000001</c:v>
                </c:pt>
                <c:pt idx="239">
                  <c:v>50.113</c:v>
                </c:pt>
                <c:pt idx="240">
                  <c:v>50.113</c:v>
                </c:pt>
                <c:pt idx="241">
                  <c:v>49.759</c:v>
                </c:pt>
                <c:pt idx="242">
                  <c:v>49.759</c:v>
                </c:pt>
                <c:pt idx="243">
                  <c:v>49.05</c:v>
                </c:pt>
                <c:pt idx="244">
                  <c:v>48.871000000000002</c:v>
                </c:pt>
                <c:pt idx="245">
                  <c:v>48.517000000000003</c:v>
                </c:pt>
                <c:pt idx="246">
                  <c:v>49.228000000000002</c:v>
                </c:pt>
                <c:pt idx="247">
                  <c:v>48.871000000000002</c:v>
                </c:pt>
                <c:pt idx="248">
                  <c:v>48.871000000000002</c:v>
                </c:pt>
                <c:pt idx="249">
                  <c:v>48.695</c:v>
                </c:pt>
                <c:pt idx="250">
                  <c:v>48.517000000000003</c:v>
                </c:pt>
                <c:pt idx="251">
                  <c:v>47.981999999999999</c:v>
                </c:pt>
                <c:pt idx="252">
                  <c:v>47.802</c:v>
                </c:pt>
                <c:pt idx="253">
                  <c:v>47.265999999999998</c:v>
                </c:pt>
                <c:pt idx="254">
                  <c:v>46.548000000000002</c:v>
                </c:pt>
                <c:pt idx="255">
                  <c:v>46.008000000000003</c:v>
                </c:pt>
                <c:pt idx="256">
                  <c:v>46.008000000000003</c:v>
                </c:pt>
                <c:pt idx="257">
                  <c:v>45.466000000000001</c:v>
                </c:pt>
                <c:pt idx="258">
                  <c:v>45.286000000000001</c:v>
                </c:pt>
                <c:pt idx="259">
                  <c:v>44.921999999999997</c:v>
                </c:pt>
                <c:pt idx="260">
                  <c:v>44.921999999999997</c:v>
                </c:pt>
                <c:pt idx="261">
                  <c:v>44.741999999999997</c:v>
                </c:pt>
                <c:pt idx="262">
                  <c:v>44.921999999999997</c:v>
                </c:pt>
                <c:pt idx="263">
                  <c:v>44.741999999999997</c:v>
                </c:pt>
                <c:pt idx="264">
                  <c:v>44.378999999999998</c:v>
                </c:pt>
                <c:pt idx="265">
                  <c:v>43.648000000000003</c:v>
                </c:pt>
                <c:pt idx="266">
                  <c:v>43.098999999999997</c:v>
                </c:pt>
                <c:pt idx="267">
                  <c:v>42.914999999999999</c:v>
                </c:pt>
                <c:pt idx="268">
                  <c:v>42.731999999999999</c:v>
                </c:pt>
                <c:pt idx="269">
                  <c:v>42.548000000000002</c:v>
                </c:pt>
                <c:pt idx="270">
                  <c:v>42.363</c:v>
                </c:pt>
                <c:pt idx="271">
                  <c:v>42.179000000000002</c:v>
                </c:pt>
                <c:pt idx="272">
                  <c:v>41.994</c:v>
                </c:pt>
                <c:pt idx="273">
                  <c:v>41.994</c:v>
                </c:pt>
                <c:pt idx="274">
                  <c:v>41.81</c:v>
                </c:pt>
                <c:pt idx="275">
                  <c:v>41.625</c:v>
                </c:pt>
                <c:pt idx="276">
                  <c:v>41.439</c:v>
                </c:pt>
                <c:pt idx="277">
                  <c:v>41.067</c:v>
                </c:pt>
                <c:pt idx="278">
                  <c:v>40.695999999999998</c:v>
                </c:pt>
                <c:pt idx="279">
                  <c:v>40.509</c:v>
                </c:pt>
                <c:pt idx="280">
                  <c:v>40.509</c:v>
                </c:pt>
                <c:pt idx="281">
                  <c:v>40.320999999999998</c:v>
                </c:pt>
                <c:pt idx="282">
                  <c:v>40.320999999999998</c:v>
                </c:pt>
                <c:pt idx="283">
                  <c:v>40.134</c:v>
                </c:pt>
                <c:pt idx="284">
                  <c:v>40.134</c:v>
                </c:pt>
                <c:pt idx="285">
                  <c:v>39.76</c:v>
                </c:pt>
                <c:pt idx="286">
                  <c:v>39.573</c:v>
                </c:pt>
                <c:pt idx="287">
                  <c:v>39.384</c:v>
                </c:pt>
                <c:pt idx="288">
                  <c:v>39.195999999999998</c:v>
                </c:pt>
                <c:pt idx="289">
                  <c:v>39.195999999999998</c:v>
                </c:pt>
                <c:pt idx="290">
                  <c:v>39.573</c:v>
                </c:pt>
                <c:pt idx="291">
                  <c:v>39.573</c:v>
                </c:pt>
                <c:pt idx="292">
                  <c:v>39.947000000000003</c:v>
                </c:pt>
                <c:pt idx="293">
                  <c:v>39.947000000000003</c:v>
                </c:pt>
                <c:pt idx="294">
                  <c:v>40.134</c:v>
                </c:pt>
                <c:pt idx="295">
                  <c:v>40.320999999999998</c:v>
                </c:pt>
                <c:pt idx="296">
                  <c:v>40.881</c:v>
                </c:pt>
                <c:pt idx="297">
                  <c:v>40.695999999999998</c:v>
                </c:pt>
                <c:pt idx="298">
                  <c:v>40.509</c:v>
                </c:pt>
                <c:pt idx="299">
                  <c:v>40.134</c:v>
                </c:pt>
                <c:pt idx="300">
                  <c:v>40.134</c:v>
                </c:pt>
                <c:pt idx="301">
                  <c:v>39.76</c:v>
                </c:pt>
                <c:pt idx="302">
                  <c:v>40.134</c:v>
                </c:pt>
                <c:pt idx="303">
                  <c:v>39.947000000000003</c:v>
                </c:pt>
                <c:pt idx="304">
                  <c:v>40.320999999999998</c:v>
                </c:pt>
                <c:pt idx="305">
                  <c:v>40.509</c:v>
                </c:pt>
                <c:pt idx="306">
                  <c:v>40.695999999999998</c:v>
                </c:pt>
                <c:pt idx="307">
                  <c:v>40.881</c:v>
                </c:pt>
                <c:pt idx="308">
                  <c:v>41.253999999999998</c:v>
                </c:pt>
                <c:pt idx="309">
                  <c:v>40.881</c:v>
                </c:pt>
                <c:pt idx="310">
                  <c:v>40.695999999999998</c:v>
                </c:pt>
                <c:pt idx="311">
                  <c:v>40.320999999999998</c:v>
                </c:pt>
                <c:pt idx="312">
                  <c:v>40.134</c:v>
                </c:pt>
                <c:pt idx="313">
                  <c:v>39.76</c:v>
                </c:pt>
                <c:pt idx="314">
                  <c:v>39.76</c:v>
                </c:pt>
                <c:pt idx="315">
                  <c:v>39.384</c:v>
                </c:pt>
                <c:pt idx="316">
                  <c:v>39.195999999999998</c:v>
                </c:pt>
                <c:pt idx="317">
                  <c:v>39.006999999999998</c:v>
                </c:pt>
                <c:pt idx="318">
                  <c:v>39.006999999999998</c:v>
                </c:pt>
                <c:pt idx="319">
                  <c:v>38.817999999999998</c:v>
                </c:pt>
                <c:pt idx="320">
                  <c:v>38.817999999999998</c:v>
                </c:pt>
                <c:pt idx="321">
                  <c:v>38.628999999999998</c:v>
                </c:pt>
                <c:pt idx="322">
                  <c:v>38.628999999999998</c:v>
                </c:pt>
                <c:pt idx="323">
                  <c:v>38.628999999999998</c:v>
                </c:pt>
                <c:pt idx="324">
                  <c:v>38.44</c:v>
                </c:pt>
                <c:pt idx="325">
                  <c:v>38.44</c:v>
                </c:pt>
                <c:pt idx="326">
                  <c:v>38.44</c:v>
                </c:pt>
                <c:pt idx="327">
                  <c:v>38.25</c:v>
                </c:pt>
                <c:pt idx="328">
                  <c:v>38.25</c:v>
                </c:pt>
                <c:pt idx="329">
                  <c:v>38.25</c:v>
                </c:pt>
                <c:pt idx="330">
                  <c:v>38.061</c:v>
                </c:pt>
                <c:pt idx="331">
                  <c:v>38.061</c:v>
                </c:pt>
                <c:pt idx="332">
                  <c:v>37.869999999999997</c:v>
                </c:pt>
                <c:pt idx="333">
                  <c:v>37.679000000000002</c:v>
                </c:pt>
                <c:pt idx="334">
                  <c:v>37.488</c:v>
                </c:pt>
                <c:pt idx="335">
                  <c:v>37.296999999999997</c:v>
                </c:pt>
                <c:pt idx="336">
                  <c:v>36.914000000000001</c:v>
                </c:pt>
                <c:pt idx="337">
                  <c:v>36.914000000000001</c:v>
                </c:pt>
                <c:pt idx="338">
                  <c:v>36.722999999999999</c:v>
                </c:pt>
                <c:pt idx="339">
                  <c:v>36.530999999999999</c:v>
                </c:pt>
                <c:pt idx="340">
                  <c:v>36.530999999999999</c:v>
                </c:pt>
                <c:pt idx="341">
                  <c:v>36.530999999999999</c:v>
                </c:pt>
                <c:pt idx="342">
                  <c:v>36.338000000000001</c:v>
                </c:pt>
                <c:pt idx="343">
                  <c:v>36.338000000000001</c:v>
                </c:pt>
                <c:pt idx="344">
                  <c:v>36.338000000000001</c:v>
                </c:pt>
                <c:pt idx="345">
                  <c:v>36.338000000000001</c:v>
                </c:pt>
                <c:pt idx="346">
                  <c:v>36.338000000000001</c:v>
                </c:pt>
                <c:pt idx="347">
                  <c:v>36.145000000000003</c:v>
                </c:pt>
                <c:pt idx="348">
                  <c:v>36.145000000000003</c:v>
                </c:pt>
                <c:pt idx="349">
                  <c:v>36.145000000000003</c:v>
                </c:pt>
                <c:pt idx="350">
                  <c:v>35.951000000000001</c:v>
                </c:pt>
                <c:pt idx="351">
                  <c:v>35.951000000000001</c:v>
                </c:pt>
                <c:pt idx="352">
                  <c:v>35.951000000000001</c:v>
                </c:pt>
                <c:pt idx="353">
                  <c:v>35.951000000000001</c:v>
                </c:pt>
                <c:pt idx="354">
                  <c:v>35.758000000000003</c:v>
                </c:pt>
                <c:pt idx="355">
                  <c:v>35.758000000000003</c:v>
                </c:pt>
                <c:pt idx="356">
                  <c:v>35.758000000000003</c:v>
                </c:pt>
                <c:pt idx="357">
                  <c:v>35.758000000000003</c:v>
                </c:pt>
                <c:pt idx="358">
                  <c:v>35.758000000000003</c:v>
                </c:pt>
                <c:pt idx="359">
                  <c:v>35.758000000000003</c:v>
                </c:pt>
                <c:pt idx="360">
                  <c:v>36.338000000000001</c:v>
                </c:pt>
                <c:pt idx="361">
                  <c:v>36.338000000000001</c:v>
                </c:pt>
                <c:pt idx="362">
                  <c:v>36.530999999999999</c:v>
                </c:pt>
                <c:pt idx="363">
                  <c:v>36.530999999999999</c:v>
                </c:pt>
                <c:pt idx="364">
                  <c:v>37.106999999999999</c:v>
                </c:pt>
                <c:pt idx="365">
                  <c:v>37.296999999999997</c:v>
                </c:pt>
                <c:pt idx="366">
                  <c:v>38.25</c:v>
                </c:pt>
                <c:pt idx="367">
                  <c:v>38.44</c:v>
                </c:pt>
                <c:pt idx="368">
                  <c:v>38.25</c:v>
                </c:pt>
                <c:pt idx="369">
                  <c:v>37.869999999999997</c:v>
                </c:pt>
                <c:pt idx="370">
                  <c:v>37.488</c:v>
                </c:pt>
                <c:pt idx="371">
                  <c:v>37.679000000000002</c:v>
                </c:pt>
                <c:pt idx="372">
                  <c:v>38.061</c:v>
                </c:pt>
                <c:pt idx="373">
                  <c:v>38.25</c:v>
                </c:pt>
                <c:pt idx="374">
                  <c:v>38.061</c:v>
                </c:pt>
                <c:pt idx="375">
                  <c:v>37.679000000000002</c:v>
                </c:pt>
                <c:pt idx="376">
                  <c:v>37.488</c:v>
                </c:pt>
                <c:pt idx="377">
                  <c:v>37.296999999999997</c:v>
                </c:pt>
                <c:pt idx="378">
                  <c:v>37.296999999999997</c:v>
                </c:pt>
                <c:pt idx="379">
                  <c:v>37.106999999999999</c:v>
                </c:pt>
                <c:pt idx="380">
                  <c:v>36.914000000000001</c:v>
                </c:pt>
                <c:pt idx="381">
                  <c:v>36.914000000000001</c:v>
                </c:pt>
                <c:pt idx="382">
                  <c:v>36.914000000000001</c:v>
                </c:pt>
                <c:pt idx="383">
                  <c:v>36.914000000000001</c:v>
                </c:pt>
                <c:pt idx="384">
                  <c:v>36.722999999999999</c:v>
                </c:pt>
                <c:pt idx="385">
                  <c:v>36.530999999999999</c:v>
                </c:pt>
                <c:pt idx="386">
                  <c:v>36.338000000000001</c:v>
                </c:pt>
                <c:pt idx="387">
                  <c:v>36.145000000000003</c:v>
                </c:pt>
                <c:pt idx="388">
                  <c:v>36.145000000000003</c:v>
                </c:pt>
                <c:pt idx="389">
                  <c:v>35.951000000000001</c:v>
                </c:pt>
                <c:pt idx="390">
                  <c:v>35.951000000000001</c:v>
                </c:pt>
                <c:pt idx="391">
                  <c:v>35.758000000000003</c:v>
                </c:pt>
                <c:pt idx="392">
                  <c:v>35.758000000000003</c:v>
                </c:pt>
                <c:pt idx="393">
                  <c:v>35.564</c:v>
                </c:pt>
                <c:pt idx="394">
                  <c:v>35.369999999999997</c:v>
                </c:pt>
                <c:pt idx="395">
                  <c:v>35.369999999999997</c:v>
                </c:pt>
                <c:pt idx="396">
                  <c:v>35.369999999999997</c:v>
                </c:pt>
                <c:pt idx="397">
                  <c:v>35.174999999999997</c:v>
                </c:pt>
                <c:pt idx="398">
                  <c:v>35.174999999999997</c:v>
                </c:pt>
                <c:pt idx="399">
                  <c:v>35.174999999999997</c:v>
                </c:pt>
                <c:pt idx="400">
                  <c:v>35.174999999999997</c:v>
                </c:pt>
                <c:pt idx="401">
                  <c:v>35.174999999999997</c:v>
                </c:pt>
                <c:pt idx="402">
                  <c:v>35.174999999999997</c:v>
                </c:pt>
                <c:pt idx="403">
                  <c:v>35.174999999999997</c:v>
                </c:pt>
                <c:pt idx="404">
                  <c:v>35.174999999999997</c:v>
                </c:pt>
                <c:pt idx="405">
                  <c:v>35.174999999999997</c:v>
                </c:pt>
                <c:pt idx="406">
                  <c:v>35.174999999999997</c:v>
                </c:pt>
                <c:pt idx="407">
                  <c:v>35.174999999999997</c:v>
                </c:pt>
                <c:pt idx="408">
                  <c:v>35.174999999999997</c:v>
                </c:pt>
                <c:pt idx="409">
                  <c:v>35.174999999999997</c:v>
                </c:pt>
                <c:pt idx="410">
                  <c:v>35.369999999999997</c:v>
                </c:pt>
                <c:pt idx="411">
                  <c:v>35.369999999999997</c:v>
                </c:pt>
                <c:pt idx="412">
                  <c:v>35.174999999999997</c:v>
                </c:pt>
                <c:pt idx="413">
                  <c:v>35.174999999999997</c:v>
                </c:pt>
                <c:pt idx="414">
                  <c:v>35.369999999999997</c:v>
                </c:pt>
                <c:pt idx="415">
                  <c:v>35.369999999999997</c:v>
                </c:pt>
                <c:pt idx="416">
                  <c:v>35.369999999999997</c:v>
                </c:pt>
                <c:pt idx="417">
                  <c:v>35.369999999999997</c:v>
                </c:pt>
                <c:pt idx="418">
                  <c:v>35.369999999999997</c:v>
                </c:pt>
                <c:pt idx="419">
                  <c:v>35.369999999999997</c:v>
                </c:pt>
                <c:pt idx="420">
                  <c:v>35.369999999999997</c:v>
                </c:pt>
                <c:pt idx="421">
                  <c:v>35.369999999999997</c:v>
                </c:pt>
                <c:pt idx="422">
                  <c:v>35.369999999999997</c:v>
                </c:pt>
                <c:pt idx="423">
                  <c:v>35.369999999999997</c:v>
                </c:pt>
                <c:pt idx="424">
                  <c:v>35.369999999999997</c:v>
                </c:pt>
                <c:pt idx="425">
                  <c:v>35.369999999999997</c:v>
                </c:pt>
                <c:pt idx="426">
                  <c:v>35.369999999999997</c:v>
                </c:pt>
                <c:pt idx="427">
                  <c:v>35.174999999999997</c:v>
                </c:pt>
                <c:pt idx="428">
                  <c:v>35.174999999999997</c:v>
                </c:pt>
                <c:pt idx="429">
                  <c:v>35.174999999999997</c:v>
                </c:pt>
                <c:pt idx="430">
                  <c:v>35.174999999999997</c:v>
                </c:pt>
                <c:pt idx="431">
                  <c:v>35.174999999999997</c:v>
                </c:pt>
                <c:pt idx="432">
                  <c:v>35.369999999999997</c:v>
                </c:pt>
                <c:pt idx="433">
                  <c:v>35.174999999999997</c:v>
                </c:pt>
                <c:pt idx="434">
                  <c:v>35.174999999999997</c:v>
                </c:pt>
                <c:pt idx="435">
                  <c:v>35.174999999999997</c:v>
                </c:pt>
                <c:pt idx="436">
                  <c:v>35.174999999999997</c:v>
                </c:pt>
                <c:pt idx="437">
                  <c:v>35.174999999999997</c:v>
                </c:pt>
                <c:pt idx="438">
                  <c:v>35.174999999999997</c:v>
                </c:pt>
                <c:pt idx="439">
                  <c:v>35.174999999999997</c:v>
                </c:pt>
                <c:pt idx="440">
                  <c:v>35.174999999999997</c:v>
                </c:pt>
                <c:pt idx="441">
                  <c:v>35.174999999999997</c:v>
                </c:pt>
                <c:pt idx="442">
                  <c:v>35.174999999999997</c:v>
                </c:pt>
                <c:pt idx="443">
                  <c:v>35.174999999999997</c:v>
                </c:pt>
                <c:pt idx="444">
                  <c:v>35.174999999999997</c:v>
                </c:pt>
                <c:pt idx="445">
                  <c:v>35.174999999999997</c:v>
                </c:pt>
                <c:pt idx="446">
                  <c:v>35.174999999999997</c:v>
                </c:pt>
                <c:pt idx="447">
                  <c:v>35.174999999999997</c:v>
                </c:pt>
                <c:pt idx="448">
                  <c:v>34.981000000000002</c:v>
                </c:pt>
                <c:pt idx="449">
                  <c:v>34.981000000000002</c:v>
                </c:pt>
                <c:pt idx="450">
                  <c:v>34.981000000000002</c:v>
                </c:pt>
                <c:pt idx="451">
                  <c:v>34.786000000000001</c:v>
                </c:pt>
                <c:pt idx="452">
                  <c:v>34.786000000000001</c:v>
                </c:pt>
                <c:pt idx="453">
                  <c:v>34.590000000000003</c:v>
                </c:pt>
                <c:pt idx="454">
                  <c:v>34.590000000000003</c:v>
                </c:pt>
                <c:pt idx="455">
                  <c:v>34.590000000000003</c:v>
                </c:pt>
                <c:pt idx="456">
                  <c:v>34.590000000000003</c:v>
                </c:pt>
                <c:pt idx="457">
                  <c:v>34.393999999999998</c:v>
                </c:pt>
                <c:pt idx="458">
                  <c:v>34.393999999999998</c:v>
                </c:pt>
                <c:pt idx="459">
                  <c:v>34.393999999999998</c:v>
                </c:pt>
                <c:pt idx="460">
                  <c:v>34.393999999999998</c:v>
                </c:pt>
                <c:pt idx="461">
                  <c:v>34.393999999999998</c:v>
                </c:pt>
                <c:pt idx="462">
                  <c:v>34.393999999999998</c:v>
                </c:pt>
                <c:pt idx="463">
                  <c:v>34.393999999999998</c:v>
                </c:pt>
                <c:pt idx="464">
                  <c:v>34.393999999999998</c:v>
                </c:pt>
                <c:pt idx="465">
                  <c:v>34.393999999999998</c:v>
                </c:pt>
                <c:pt idx="466">
                  <c:v>34.393999999999998</c:v>
                </c:pt>
                <c:pt idx="467">
                  <c:v>34.393999999999998</c:v>
                </c:pt>
                <c:pt idx="468">
                  <c:v>34.198</c:v>
                </c:pt>
                <c:pt idx="469">
                  <c:v>34.198</c:v>
                </c:pt>
                <c:pt idx="470">
                  <c:v>34.198</c:v>
                </c:pt>
                <c:pt idx="471">
                  <c:v>34.198</c:v>
                </c:pt>
                <c:pt idx="472">
                  <c:v>34.198</c:v>
                </c:pt>
                <c:pt idx="473">
                  <c:v>34.198</c:v>
                </c:pt>
                <c:pt idx="474">
                  <c:v>34.198</c:v>
                </c:pt>
                <c:pt idx="475">
                  <c:v>34.198</c:v>
                </c:pt>
                <c:pt idx="476">
                  <c:v>34.198</c:v>
                </c:pt>
                <c:pt idx="477">
                  <c:v>34.198</c:v>
                </c:pt>
                <c:pt idx="478">
                  <c:v>34.002000000000002</c:v>
                </c:pt>
                <c:pt idx="479">
                  <c:v>34.002000000000002</c:v>
                </c:pt>
                <c:pt idx="480">
                  <c:v>34.002000000000002</c:v>
                </c:pt>
                <c:pt idx="481">
                  <c:v>34.002000000000002</c:v>
                </c:pt>
                <c:pt idx="482">
                  <c:v>34.002000000000002</c:v>
                </c:pt>
                <c:pt idx="483">
                  <c:v>34.002000000000002</c:v>
                </c:pt>
                <c:pt idx="484">
                  <c:v>34.002000000000002</c:v>
                </c:pt>
                <c:pt idx="485">
                  <c:v>34.002000000000002</c:v>
                </c:pt>
                <c:pt idx="486">
                  <c:v>34.002000000000002</c:v>
                </c:pt>
                <c:pt idx="487">
                  <c:v>34.002000000000002</c:v>
                </c:pt>
                <c:pt idx="488">
                  <c:v>34.002000000000002</c:v>
                </c:pt>
                <c:pt idx="489">
                  <c:v>34.002000000000002</c:v>
                </c:pt>
                <c:pt idx="490">
                  <c:v>34.002000000000002</c:v>
                </c:pt>
                <c:pt idx="491">
                  <c:v>34.002000000000002</c:v>
                </c:pt>
                <c:pt idx="492">
                  <c:v>34.002000000000002</c:v>
                </c:pt>
                <c:pt idx="493">
                  <c:v>34.002000000000002</c:v>
                </c:pt>
                <c:pt idx="494">
                  <c:v>34.002000000000002</c:v>
                </c:pt>
                <c:pt idx="495">
                  <c:v>34.002000000000002</c:v>
                </c:pt>
                <c:pt idx="496">
                  <c:v>34.002000000000002</c:v>
                </c:pt>
                <c:pt idx="497">
                  <c:v>34.002000000000002</c:v>
                </c:pt>
                <c:pt idx="498">
                  <c:v>34.002000000000002</c:v>
                </c:pt>
                <c:pt idx="499">
                  <c:v>33.805</c:v>
                </c:pt>
                <c:pt idx="500">
                  <c:v>33.805</c:v>
                </c:pt>
                <c:pt idx="501">
                  <c:v>33.805</c:v>
                </c:pt>
                <c:pt idx="502">
                  <c:v>33.805</c:v>
                </c:pt>
                <c:pt idx="503">
                  <c:v>33.805</c:v>
                </c:pt>
                <c:pt idx="504">
                  <c:v>34.002000000000002</c:v>
                </c:pt>
                <c:pt idx="505">
                  <c:v>34.002000000000002</c:v>
                </c:pt>
                <c:pt idx="506">
                  <c:v>34.002000000000002</c:v>
                </c:pt>
                <c:pt idx="507">
                  <c:v>34.002000000000002</c:v>
                </c:pt>
                <c:pt idx="508">
                  <c:v>34.002000000000002</c:v>
                </c:pt>
                <c:pt idx="509">
                  <c:v>34.002000000000002</c:v>
                </c:pt>
                <c:pt idx="510">
                  <c:v>34.002000000000002</c:v>
                </c:pt>
                <c:pt idx="511">
                  <c:v>34.002000000000002</c:v>
                </c:pt>
                <c:pt idx="512">
                  <c:v>35.369999999999997</c:v>
                </c:pt>
                <c:pt idx="513">
                  <c:v>35.951000000000001</c:v>
                </c:pt>
                <c:pt idx="514">
                  <c:v>36.722999999999999</c:v>
                </c:pt>
                <c:pt idx="515">
                  <c:v>37.106999999999999</c:v>
                </c:pt>
                <c:pt idx="516">
                  <c:v>38.061</c:v>
                </c:pt>
                <c:pt idx="517">
                  <c:v>37.869999999999997</c:v>
                </c:pt>
                <c:pt idx="518">
                  <c:v>37.679000000000002</c:v>
                </c:pt>
                <c:pt idx="519">
                  <c:v>37.488</c:v>
                </c:pt>
                <c:pt idx="520">
                  <c:v>37.869999999999997</c:v>
                </c:pt>
                <c:pt idx="521">
                  <c:v>37.869999999999997</c:v>
                </c:pt>
                <c:pt idx="522">
                  <c:v>37.679000000000002</c:v>
                </c:pt>
                <c:pt idx="523">
                  <c:v>37.106999999999999</c:v>
                </c:pt>
                <c:pt idx="524">
                  <c:v>36.530999999999999</c:v>
                </c:pt>
                <c:pt idx="525">
                  <c:v>36.145000000000003</c:v>
                </c:pt>
                <c:pt idx="526">
                  <c:v>36.722999999999999</c:v>
                </c:pt>
                <c:pt idx="527">
                  <c:v>36.530999999999999</c:v>
                </c:pt>
                <c:pt idx="528">
                  <c:v>36.338000000000001</c:v>
                </c:pt>
                <c:pt idx="529">
                  <c:v>36.338000000000001</c:v>
                </c:pt>
                <c:pt idx="530">
                  <c:v>37.488</c:v>
                </c:pt>
                <c:pt idx="531">
                  <c:v>37.296999999999997</c:v>
                </c:pt>
                <c:pt idx="532">
                  <c:v>36.914000000000001</c:v>
                </c:pt>
                <c:pt idx="533">
                  <c:v>36.722999999999999</c:v>
                </c:pt>
                <c:pt idx="534">
                  <c:v>37.296999999999997</c:v>
                </c:pt>
                <c:pt idx="535">
                  <c:v>37.679000000000002</c:v>
                </c:pt>
                <c:pt idx="536">
                  <c:v>37.296999999999997</c:v>
                </c:pt>
                <c:pt idx="537">
                  <c:v>36.722999999999999</c:v>
                </c:pt>
                <c:pt idx="538">
                  <c:v>37.296999999999997</c:v>
                </c:pt>
                <c:pt idx="539">
                  <c:v>36.914000000000001</c:v>
                </c:pt>
                <c:pt idx="540">
                  <c:v>36.722999999999999</c:v>
                </c:pt>
                <c:pt idx="541">
                  <c:v>36.338000000000001</c:v>
                </c:pt>
                <c:pt idx="542">
                  <c:v>36.722999999999999</c:v>
                </c:pt>
                <c:pt idx="543">
                  <c:v>36.722999999999999</c:v>
                </c:pt>
                <c:pt idx="544">
                  <c:v>37.296999999999997</c:v>
                </c:pt>
                <c:pt idx="545">
                  <c:v>37.296999999999997</c:v>
                </c:pt>
                <c:pt idx="546">
                  <c:v>38.44</c:v>
                </c:pt>
                <c:pt idx="547">
                  <c:v>39.006999999999998</c:v>
                </c:pt>
                <c:pt idx="548">
                  <c:v>39.384</c:v>
                </c:pt>
                <c:pt idx="549">
                  <c:v>39.006999999999998</c:v>
                </c:pt>
                <c:pt idx="550">
                  <c:v>40.509</c:v>
                </c:pt>
                <c:pt idx="551">
                  <c:v>40.695999999999998</c:v>
                </c:pt>
                <c:pt idx="552">
                  <c:v>40.881</c:v>
                </c:pt>
                <c:pt idx="553">
                  <c:v>41.067</c:v>
                </c:pt>
                <c:pt idx="554">
                  <c:v>41.253999999999998</c:v>
                </c:pt>
                <c:pt idx="555">
                  <c:v>40.881</c:v>
                </c:pt>
                <c:pt idx="556">
                  <c:v>40.695999999999998</c:v>
                </c:pt>
                <c:pt idx="557">
                  <c:v>40.134</c:v>
                </c:pt>
                <c:pt idx="558">
                  <c:v>40.320999999999998</c:v>
                </c:pt>
                <c:pt idx="559">
                  <c:v>40.320999999999998</c:v>
                </c:pt>
                <c:pt idx="560">
                  <c:v>41.253999999999998</c:v>
                </c:pt>
                <c:pt idx="561">
                  <c:v>40.509</c:v>
                </c:pt>
                <c:pt idx="562">
                  <c:v>41.994</c:v>
                </c:pt>
                <c:pt idx="563">
                  <c:v>41.439</c:v>
                </c:pt>
                <c:pt idx="564">
                  <c:v>42.914999999999999</c:v>
                </c:pt>
                <c:pt idx="565">
                  <c:v>42.914999999999999</c:v>
                </c:pt>
                <c:pt idx="566">
                  <c:v>42.731999999999999</c:v>
                </c:pt>
                <c:pt idx="567">
                  <c:v>41.625</c:v>
                </c:pt>
                <c:pt idx="568">
                  <c:v>42.548000000000002</c:v>
                </c:pt>
                <c:pt idx="569">
                  <c:v>41.994</c:v>
                </c:pt>
                <c:pt idx="570">
                  <c:v>42.548000000000002</c:v>
                </c:pt>
                <c:pt idx="571">
                  <c:v>42.548000000000002</c:v>
                </c:pt>
                <c:pt idx="572">
                  <c:v>43.281999999999996</c:v>
                </c:pt>
                <c:pt idx="573">
                  <c:v>43.466000000000001</c:v>
                </c:pt>
                <c:pt idx="574">
                  <c:v>44.56</c:v>
                </c:pt>
                <c:pt idx="575">
                  <c:v>43.831000000000003</c:v>
                </c:pt>
                <c:pt idx="576">
                  <c:v>43.281999999999996</c:v>
                </c:pt>
                <c:pt idx="577">
                  <c:v>42.363</c:v>
                </c:pt>
                <c:pt idx="578">
                  <c:v>41.994</c:v>
                </c:pt>
                <c:pt idx="579">
                  <c:v>41.067</c:v>
                </c:pt>
                <c:pt idx="580">
                  <c:v>41.994</c:v>
                </c:pt>
                <c:pt idx="581">
                  <c:v>42.363</c:v>
                </c:pt>
                <c:pt idx="582">
                  <c:v>43.098999999999997</c:v>
                </c:pt>
                <c:pt idx="583">
                  <c:v>43.466000000000001</c:v>
                </c:pt>
                <c:pt idx="584">
                  <c:v>42.731999999999999</c:v>
                </c:pt>
                <c:pt idx="585">
                  <c:v>41.439</c:v>
                </c:pt>
                <c:pt idx="586">
                  <c:v>41.253999999999998</c:v>
                </c:pt>
                <c:pt idx="587">
                  <c:v>40.320999999999998</c:v>
                </c:pt>
                <c:pt idx="588">
                  <c:v>40.509</c:v>
                </c:pt>
                <c:pt idx="589">
                  <c:v>39.947000000000003</c:v>
                </c:pt>
                <c:pt idx="590">
                  <c:v>40.134</c:v>
                </c:pt>
                <c:pt idx="591">
                  <c:v>39.573</c:v>
                </c:pt>
                <c:pt idx="592">
                  <c:v>40.695999999999998</c:v>
                </c:pt>
                <c:pt idx="593">
                  <c:v>40.320999999999998</c:v>
                </c:pt>
                <c:pt idx="594">
                  <c:v>41.253999999999998</c:v>
                </c:pt>
                <c:pt idx="595">
                  <c:v>41.625</c:v>
                </c:pt>
                <c:pt idx="596">
                  <c:v>42.548000000000002</c:v>
                </c:pt>
                <c:pt idx="597">
                  <c:v>41.81</c:v>
                </c:pt>
                <c:pt idx="598">
                  <c:v>42.548000000000002</c:v>
                </c:pt>
                <c:pt idx="599">
                  <c:v>41.81</c:v>
                </c:pt>
                <c:pt idx="600">
                  <c:v>41.439</c:v>
                </c:pt>
                <c:pt idx="601">
                  <c:v>40.509</c:v>
                </c:pt>
                <c:pt idx="602">
                  <c:v>40.320999999999998</c:v>
                </c:pt>
                <c:pt idx="603">
                  <c:v>40.134</c:v>
                </c:pt>
                <c:pt idx="604">
                  <c:v>40.134</c:v>
                </c:pt>
                <c:pt idx="605">
                  <c:v>40.134</c:v>
                </c:pt>
                <c:pt idx="606">
                  <c:v>41.625</c:v>
                </c:pt>
                <c:pt idx="607">
                  <c:v>41.253999999999998</c:v>
                </c:pt>
                <c:pt idx="608">
                  <c:v>42.363</c:v>
                </c:pt>
                <c:pt idx="609">
                  <c:v>41.994</c:v>
                </c:pt>
                <c:pt idx="610">
                  <c:v>44.012999999999998</c:v>
                </c:pt>
                <c:pt idx="611">
                  <c:v>43.648000000000003</c:v>
                </c:pt>
                <c:pt idx="612">
                  <c:v>43.466000000000001</c:v>
                </c:pt>
                <c:pt idx="613">
                  <c:v>43.281999999999996</c:v>
                </c:pt>
                <c:pt idx="614">
                  <c:v>45.103999999999999</c:v>
                </c:pt>
                <c:pt idx="615">
                  <c:v>45.648000000000003</c:v>
                </c:pt>
                <c:pt idx="616">
                  <c:v>46.008000000000003</c:v>
                </c:pt>
                <c:pt idx="617">
                  <c:v>45.286000000000001</c:v>
                </c:pt>
                <c:pt idx="618">
                  <c:v>44.921999999999997</c:v>
                </c:pt>
                <c:pt idx="619">
                  <c:v>43.831000000000003</c:v>
                </c:pt>
                <c:pt idx="620">
                  <c:v>45.466000000000001</c:v>
                </c:pt>
                <c:pt idx="621">
                  <c:v>45.828000000000003</c:v>
                </c:pt>
                <c:pt idx="622">
                  <c:v>47.624000000000002</c:v>
                </c:pt>
                <c:pt idx="623">
                  <c:v>47.624000000000002</c:v>
                </c:pt>
                <c:pt idx="624">
                  <c:v>48.871000000000002</c:v>
                </c:pt>
                <c:pt idx="625">
                  <c:v>47.981999999999999</c:v>
                </c:pt>
                <c:pt idx="626">
                  <c:v>48.871000000000002</c:v>
                </c:pt>
                <c:pt idx="627">
                  <c:v>47.802</c:v>
                </c:pt>
                <c:pt idx="628">
                  <c:v>48.517000000000003</c:v>
                </c:pt>
                <c:pt idx="629">
                  <c:v>47.445999999999998</c:v>
                </c:pt>
                <c:pt idx="630">
                  <c:v>48.695</c:v>
                </c:pt>
                <c:pt idx="631">
                  <c:v>48.16</c:v>
                </c:pt>
                <c:pt idx="632">
                  <c:v>49.05</c:v>
                </c:pt>
                <c:pt idx="633">
                  <c:v>47.981999999999999</c:v>
                </c:pt>
                <c:pt idx="634">
                  <c:v>47.445999999999998</c:v>
                </c:pt>
                <c:pt idx="635">
                  <c:v>46.188000000000002</c:v>
                </c:pt>
                <c:pt idx="636">
                  <c:v>46.908000000000001</c:v>
                </c:pt>
                <c:pt idx="637">
                  <c:v>46.728000000000002</c:v>
                </c:pt>
                <c:pt idx="638">
                  <c:v>46.008000000000003</c:v>
                </c:pt>
                <c:pt idx="639">
                  <c:v>45.103999999999999</c:v>
                </c:pt>
                <c:pt idx="640">
                  <c:v>46.008000000000003</c:v>
                </c:pt>
                <c:pt idx="641">
                  <c:v>44.921999999999997</c:v>
                </c:pt>
                <c:pt idx="642">
                  <c:v>46.008000000000003</c:v>
                </c:pt>
                <c:pt idx="643">
                  <c:v>45.286000000000001</c:v>
                </c:pt>
                <c:pt idx="644">
                  <c:v>46.548000000000002</c:v>
                </c:pt>
                <c:pt idx="645">
                  <c:v>46.728000000000002</c:v>
                </c:pt>
                <c:pt idx="646">
                  <c:v>46.908000000000001</c:v>
                </c:pt>
                <c:pt idx="647">
                  <c:v>47.265999999999998</c:v>
                </c:pt>
                <c:pt idx="648">
                  <c:v>49.404000000000003</c:v>
                </c:pt>
                <c:pt idx="649">
                  <c:v>49.05</c:v>
                </c:pt>
                <c:pt idx="650">
                  <c:v>50.643000000000001</c:v>
                </c:pt>
                <c:pt idx="651">
                  <c:v>50.643000000000001</c:v>
                </c:pt>
                <c:pt idx="652">
                  <c:v>50.466000000000001</c:v>
                </c:pt>
                <c:pt idx="653">
                  <c:v>50.113</c:v>
                </c:pt>
                <c:pt idx="654">
                  <c:v>50.29</c:v>
                </c:pt>
                <c:pt idx="655">
                  <c:v>50.29</c:v>
                </c:pt>
                <c:pt idx="656">
                  <c:v>51.523000000000003</c:v>
                </c:pt>
                <c:pt idx="657">
                  <c:v>51.345999999999997</c:v>
                </c:pt>
                <c:pt idx="658">
                  <c:v>53.1</c:v>
                </c:pt>
                <c:pt idx="659">
                  <c:v>52.75</c:v>
                </c:pt>
                <c:pt idx="660">
                  <c:v>54.494999999999997</c:v>
                </c:pt>
                <c:pt idx="661">
                  <c:v>54.494999999999997</c:v>
                </c:pt>
                <c:pt idx="662">
                  <c:v>55.363999999999997</c:v>
                </c:pt>
                <c:pt idx="663">
                  <c:v>55.017000000000003</c:v>
                </c:pt>
                <c:pt idx="664">
                  <c:v>55.536999999999999</c:v>
                </c:pt>
                <c:pt idx="665">
                  <c:v>55.710999999999999</c:v>
                </c:pt>
                <c:pt idx="666">
                  <c:v>56.576999999999998</c:v>
                </c:pt>
                <c:pt idx="667">
                  <c:v>56.23</c:v>
                </c:pt>
                <c:pt idx="668">
                  <c:v>57.268000000000001</c:v>
                </c:pt>
                <c:pt idx="669">
                  <c:v>57.441000000000003</c:v>
                </c:pt>
                <c:pt idx="670">
                  <c:v>58.302999999999997</c:v>
                </c:pt>
                <c:pt idx="671">
                  <c:v>58.302999999999997</c:v>
                </c:pt>
                <c:pt idx="672">
                  <c:v>59.508000000000003</c:v>
                </c:pt>
                <c:pt idx="673">
                  <c:v>59.68</c:v>
                </c:pt>
                <c:pt idx="674">
                  <c:v>60.368000000000002</c:v>
                </c:pt>
                <c:pt idx="675">
                  <c:v>59.850999999999999</c:v>
                </c:pt>
                <c:pt idx="676">
                  <c:v>59.850999999999999</c:v>
                </c:pt>
                <c:pt idx="677">
                  <c:v>58.82</c:v>
                </c:pt>
                <c:pt idx="678">
                  <c:v>58.131</c:v>
                </c:pt>
                <c:pt idx="679">
                  <c:v>56.404000000000003</c:v>
                </c:pt>
                <c:pt idx="680">
                  <c:v>56.404000000000003</c:v>
                </c:pt>
                <c:pt idx="681">
                  <c:v>55.536999999999999</c:v>
                </c:pt>
                <c:pt idx="682">
                  <c:v>55.710999999999999</c:v>
                </c:pt>
                <c:pt idx="683">
                  <c:v>55.710999999999999</c:v>
                </c:pt>
                <c:pt idx="684">
                  <c:v>57.441000000000003</c:v>
                </c:pt>
                <c:pt idx="685">
                  <c:v>57.957999999999998</c:v>
                </c:pt>
                <c:pt idx="686">
                  <c:v>58.82</c:v>
                </c:pt>
                <c:pt idx="687">
                  <c:v>58.646999999999998</c:v>
                </c:pt>
                <c:pt idx="688">
                  <c:v>59.164000000000001</c:v>
                </c:pt>
                <c:pt idx="689">
                  <c:v>58.82</c:v>
                </c:pt>
                <c:pt idx="690">
                  <c:v>58.993000000000002</c:v>
                </c:pt>
                <c:pt idx="691">
                  <c:v>58.646999999999998</c:v>
                </c:pt>
                <c:pt idx="692">
                  <c:v>58.646999999999998</c:v>
                </c:pt>
                <c:pt idx="693">
                  <c:v>58.131</c:v>
                </c:pt>
                <c:pt idx="694">
                  <c:v>57.957999999999998</c:v>
                </c:pt>
                <c:pt idx="695">
                  <c:v>57.784999999999997</c:v>
                </c:pt>
                <c:pt idx="696">
                  <c:v>58.475999999999999</c:v>
                </c:pt>
                <c:pt idx="697">
                  <c:v>58.82</c:v>
                </c:pt>
                <c:pt idx="698">
                  <c:v>59.337000000000003</c:v>
                </c:pt>
                <c:pt idx="699">
                  <c:v>59.850999999999999</c:v>
                </c:pt>
                <c:pt idx="700">
                  <c:v>60.368000000000002</c:v>
                </c:pt>
                <c:pt idx="701">
                  <c:v>59.68</c:v>
                </c:pt>
                <c:pt idx="702">
                  <c:v>59.337000000000003</c:v>
                </c:pt>
                <c:pt idx="703">
                  <c:v>58.302999999999997</c:v>
                </c:pt>
                <c:pt idx="704">
                  <c:v>57.784999999999997</c:v>
                </c:pt>
                <c:pt idx="705">
                  <c:v>56.75</c:v>
                </c:pt>
                <c:pt idx="706">
                  <c:v>56.75</c:v>
                </c:pt>
                <c:pt idx="707">
                  <c:v>56.23</c:v>
                </c:pt>
                <c:pt idx="708">
                  <c:v>56.404000000000003</c:v>
                </c:pt>
                <c:pt idx="709">
                  <c:v>56.057000000000002</c:v>
                </c:pt>
                <c:pt idx="710">
                  <c:v>56.576999999999998</c:v>
                </c:pt>
                <c:pt idx="711">
                  <c:v>56.404000000000003</c:v>
                </c:pt>
                <c:pt idx="712">
                  <c:v>57.095999999999997</c:v>
                </c:pt>
                <c:pt idx="713">
                  <c:v>57.268000000000001</c:v>
                </c:pt>
                <c:pt idx="714">
                  <c:v>58.131</c:v>
                </c:pt>
                <c:pt idx="715">
                  <c:v>58.131</c:v>
                </c:pt>
                <c:pt idx="716">
                  <c:v>58.82</c:v>
                </c:pt>
                <c:pt idx="717">
                  <c:v>58.82</c:v>
                </c:pt>
                <c:pt idx="718">
                  <c:v>59.508000000000003</c:v>
                </c:pt>
                <c:pt idx="719">
                  <c:v>59.508000000000003</c:v>
                </c:pt>
                <c:pt idx="720">
                  <c:v>60.024000000000001</c:v>
                </c:pt>
                <c:pt idx="721">
                  <c:v>60.195</c:v>
                </c:pt>
                <c:pt idx="722">
                  <c:v>60.368000000000002</c:v>
                </c:pt>
                <c:pt idx="723">
                  <c:v>60.024000000000001</c:v>
                </c:pt>
                <c:pt idx="724">
                  <c:v>60.195</c:v>
                </c:pt>
                <c:pt idx="725">
                  <c:v>60.368000000000002</c:v>
                </c:pt>
                <c:pt idx="726">
                  <c:v>60.024000000000001</c:v>
                </c:pt>
                <c:pt idx="727">
                  <c:v>59.164000000000001</c:v>
                </c:pt>
                <c:pt idx="728">
                  <c:v>59.337000000000003</c:v>
                </c:pt>
                <c:pt idx="729">
                  <c:v>58.993000000000002</c:v>
                </c:pt>
                <c:pt idx="730">
                  <c:v>59.508000000000003</c:v>
                </c:pt>
                <c:pt idx="731">
                  <c:v>59.337000000000003</c:v>
                </c:pt>
                <c:pt idx="732">
                  <c:v>60.024000000000001</c:v>
                </c:pt>
                <c:pt idx="733">
                  <c:v>60.368000000000002</c:v>
                </c:pt>
                <c:pt idx="734">
                  <c:v>61.226999999999997</c:v>
                </c:pt>
                <c:pt idx="735">
                  <c:v>60.883000000000003</c:v>
                </c:pt>
                <c:pt idx="736">
                  <c:v>61.226999999999997</c:v>
                </c:pt>
                <c:pt idx="737">
                  <c:v>61.226999999999997</c:v>
                </c:pt>
                <c:pt idx="738">
                  <c:v>61.911999999999999</c:v>
                </c:pt>
                <c:pt idx="739">
                  <c:v>62.253999999999998</c:v>
                </c:pt>
                <c:pt idx="740">
                  <c:v>62.94</c:v>
                </c:pt>
                <c:pt idx="741">
                  <c:v>62.94</c:v>
                </c:pt>
                <c:pt idx="742">
                  <c:v>63.281999999999996</c:v>
                </c:pt>
                <c:pt idx="743">
                  <c:v>63.110999999999997</c:v>
                </c:pt>
                <c:pt idx="744">
                  <c:v>63.454999999999998</c:v>
                </c:pt>
                <c:pt idx="745">
                  <c:v>63.454999999999998</c:v>
                </c:pt>
                <c:pt idx="746">
                  <c:v>63.796999999999997</c:v>
                </c:pt>
                <c:pt idx="747">
                  <c:v>63.796999999999997</c:v>
                </c:pt>
                <c:pt idx="748">
                  <c:v>63.968000000000004</c:v>
                </c:pt>
                <c:pt idx="749">
                  <c:v>63.796999999999997</c:v>
                </c:pt>
                <c:pt idx="750">
                  <c:v>64.138999999999996</c:v>
                </c:pt>
                <c:pt idx="751">
                  <c:v>63.968000000000004</c:v>
                </c:pt>
                <c:pt idx="752">
                  <c:v>64.138999999999996</c:v>
                </c:pt>
                <c:pt idx="753">
                  <c:v>64.31</c:v>
                </c:pt>
                <c:pt idx="754">
                  <c:v>64.480999999999995</c:v>
                </c:pt>
                <c:pt idx="755">
                  <c:v>64.480999999999995</c:v>
                </c:pt>
                <c:pt idx="756">
                  <c:v>64.825000000000003</c:v>
                </c:pt>
                <c:pt idx="757">
                  <c:v>64.825000000000003</c:v>
                </c:pt>
                <c:pt idx="758">
                  <c:v>64.995999999999995</c:v>
                </c:pt>
                <c:pt idx="759">
                  <c:v>64.825000000000003</c:v>
                </c:pt>
                <c:pt idx="760">
                  <c:v>64.825000000000003</c:v>
                </c:pt>
                <c:pt idx="761">
                  <c:v>64.138999999999996</c:v>
                </c:pt>
                <c:pt idx="762">
                  <c:v>64.138999999999996</c:v>
                </c:pt>
                <c:pt idx="763">
                  <c:v>63.968000000000004</c:v>
                </c:pt>
                <c:pt idx="764">
                  <c:v>63.625999999999998</c:v>
                </c:pt>
                <c:pt idx="765">
                  <c:v>63.110999999999997</c:v>
                </c:pt>
                <c:pt idx="766">
                  <c:v>62.94</c:v>
                </c:pt>
                <c:pt idx="767">
                  <c:v>62.597999999999999</c:v>
                </c:pt>
                <c:pt idx="768">
                  <c:v>62.597999999999999</c:v>
                </c:pt>
                <c:pt idx="769">
                  <c:v>62.768999999999998</c:v>
                </c:pt>
                <c:pt idx="770">
                  <c:v>63.110999999999997</c:v>
                </c:pt>
                <c:pt idx="771">
                  <c:v>62.94</c:v>
                </c:pt>
                <c:pt idx="772">
                  <c:v>63.625999999999998</c:v>
                </c:pt>
                <c:pt idx="773">
                  <c:v>63.454999999999998</c:v>
                </c:pt>
                <c:pt idx="774">
                  <c:v>63.968000000000004</c:v>
                </c:pt>
                <c:pt idx="775">
                  <c:v>63.968000000000004</c:v>
                </c:pt>
                <c:pt idx="776">
                  <c:v>64.825000000000003</c:v>
                </c:pt>
                <c:pt idx="777">
                  <c:v>65.850999999999999</c:v>
                </c:pt>
                <c:pt idx="778">
                  <c:v>66.192999999999998</c:v>
                </c:pt>
                <c:pt idx="779">
                  <c:v>65.509</c:v>
                </c:pt>
                <c:pt idx="780">
                  <c:v>65.167000000000002</c:v>
                </c:pt>
                <c:pt idx="781">
                  <c:v>64.138999999999996</c:v>
                </c:pt>
                <c:pt idx="782">
                  <c:v>63.968000000000004</c:v>
                </c:pt>
                <c:pt idx="783">
                  <c:v>63.968000000000004</c:v>
                </c:pt>
                <c:pt idx="784">
                  <c:v>64.652000000000001</c:v>
                </c:pt>
                <c:pt idx="785">
                  <c:v>64.31</c:v>
                </c:pt>
                <c:pt idx="786">
                  <c:v>64.652000000000001</c:v>
                </c:pt>
                <c:pt idx="787">
                  <c:v>64.31</c:v>
                </c:pt>
                <c:pt idx="788">
                  <c:v>64.652000000000001</c:v>
                </c:pt>
                <c:pt idx="789">
                  <c:v>64.480999999999995</c:v>
                </c:pt>
                <c:pt idx="790">
                  <c:v>64.995999999999995</c:v>
                </c:pt>
                <c:pt idx="791">
                  <c:v>65.167000000000002</c:v>
                </c:pt>
                <c:pt idx="792">
                  <c:v>65.850999999999999</c:v>
                </c:pt>
                <c:pt idx="793">
                  <c:v>66.192999999999998</c:v>
                </c:pt>
                <c:pt idx="794">
                  <c:v>66.022000000000006</c:v>
                </c:pt>
                <c:pt idx="795">
                  <c:v>65.680000000000007</c:v>
                </c:pt>
                <c:pt idx="796">
                  <c:v>65.509</c:v>
                </c:pt>
                <c:pt idx="797">
                  <c:v>65.337999999999994</c:v>
                </c:pt>
                <c:pt idx="798">
                  <c:v>65.509</c:v>
                </c:pt>
                <c:pt idx="799">
                  <c:v>65.167000000000002</c:v>
                </c:pt>
                <c:pt idx="800">
                  <c:v>64.995999999999995</c:v>
                </c:pt>
                <c:pt idx="801">
                  <c:v>64.652000000000001</c:v>
                </c:pt>
                <c:pt idx="802">
                  <c:v>64.480999999999995</c:v>
                </c:pt>
                <c:pt idx="803">
                  <c:v>64.480999999999995</c:v>
                </c:pt>
                <c:pt idx="804">
                  <c:v>64.480999999999995</c:v>
                </c:pt>
                <c:pt idx="805">
                  <c:v>64.652000000000001</c:v>
                </c:pt>
                <c:pt idx="806">
                  <c:v>64.652000000000001</c:v>
                </c:pt>
                <c:pt idx="807">
                  <c:v>64.480999999999995</c:v>
                </c:pt>
                <c:pt idx="808">
                  <c:v>64.138999999999996</c:v>
                </c:pt>
                <c:pt idx="809">
                  <c:v>63.625999999999998</c:v>
                </c:pt>
                <c:pt idx="810">
                  <c:v>63.281999999999996</c:v>
                </c:pt>
                <c:pt idx="811">
                  <c:v>62.94</c:v>
                </c:pt>
                <c:pt idx="812">
                  <c:v>62.597999999999999</c:v>
                </c:pt>
                <c:pt idx="813">
                  <c:v>62.253999999999998</c:v>
                </c:pt>
                <c:pt idx="814">
                  <c:v>62.253999999999998</c:v>
                </c:pt>
                <c:pt idx="815">
                  <c:v>62.253999999999998</c:v>
                </c:pt>
                <c:pt idx="816">
                  <c:v>62.253999999999998</c:v>
                </c:pt>
                <c:pt idx="817">
                  <c:v>62.424999999999997</c:v>
                </c:pt>
                <c:pt idx="818">
                  <c:v>62.424999999999997</c:v>
                </c:pt>
                <c:pt idx="819">
                  <c:v>62.424999999999997</c:v>
                </c:pt>
                <c:pt idx="820">
                  <c:v>62.94</c:v>
                </c:pt>
                <c:pt idx="821">
                  <c:v>63.454999999999998</c:v>
                </c:pt>
                <c:pt idx="822">
                  <c:v>63.968000000000004</c:v>
                </c:pt>
                <c:pt idx="823">
                  <c:v>63.968000000000004</c:v>
                </c:pt>
                <c:pt idx="824">
                  <c:v>64.138999999999996</c:v>
                </c:pt>
                <c:pt idx="825">
                  <c:v>63.796999999999997</c:v>
                </c:pt>
                <c:pt idx="826">
                  <c:v>63.796999999999997</c:v>
                </c:pt>
                <c:pt idx="827">
                  <c:v>63.968000000000004</c:v>
                </c:pt>
                <c:pt idx="828">
                  <c:v>64.138999999999996</c:v>
                </c:pt>
                <c:pt idx="829">
                  <c:v>64.31</c:v>
                </c:pt>
                <c:pt idx="830">
                  <c:v>64.480999999999995</c:v>
                </c:pt>
                <c:pt idx="831">
                  <c:v>64.825000000000003</c:v>
                </c:pt>
                <c:pt idx="832">
                  <c:v>64.825000000000003</c:v>
                </c:pt>
                <c:pt idx="833">
                  <c:v>64.825000000000003</c:v>
                </c:pt>
                <c:pt idx="834">
                  <c:v>64.825000000000003</c:v>
                </c:pt>
                <c:pt idx="835">
                  <c:v>64.652000000000001</c:v>
                </c:pt>
                <c:pt idx="836">
                  <c:v>64.480999999999995</c:v>
                </c:pt>
                <c:pt idx="837">
                  <c:v>64.138999999999996</c:v>
                </c:pt>
                <c:pt idx="838">
                  <c:v>63.796999999999997</c:v>
                </c:pt>
                <c:pt idx="839">
                  <c:v>63.454999999999998</c:v>
                </c:pt>
                <c:pt idx="840">
                  <c:v>63.110999999999997</c:v>
                </c:pt>
                <c:pt idx="841">
                  <c:v>62.94</c:v>
                </c:pt>
                <c:pt idx="842">
                  <c:v>63.110999999999997</c:v>
                </c:pt>
                <c:pt idx="843">
                  <c:v>63.454999999999998</c:v>
                </c:pt>
                <c:pt idx="844">
                  <c:v>63.625999999999998</c:v>
                </c:pt>
                <c:pt idx="845">
                  <c:v>63.796999999999997</c:v>
                </c:pt>
                <c:pt idx="846">
                  <c:v>63.968000000000004</c:v>
                </c:pt>
                <c:pt idx="847">
                  <c:v>64.138999999999996</c:v>
                </c:pt>
                <c:pt idx="848">
                  <c:v>64.480999999999995</c:v>
                </c:pt>
                <c:pt idx="849">
                  <c:v>64.652000000000001</c:v>
                </c:pt>
                <c:pt idx="850">
                  <c:v>64.825000000000003</c:v>
                </c:pt>
                <c:pt idx="851">
                  <c:v>64.995999999999995</c:v>
                </c:pt>
                <c:pt idx="852">
                  <c:v>65.167000000000002</c:v>
                </c:pt>
                <c:pt idx="853">
                  <c:v>65.337999999999994</c:v>
                </c:pt>
                <c:pt idx="854">
                  <c:v>65.509</c:v>
                </c:pt>
                <c:pt idx="855">
                  <c:v>65.850999999999999</c:v>
                </c:pt>
                <c:pt idx="856">
                  <c:v>66.192999999999998</c:v>
                </c:pt>
                <c:pt idx="857">
                  <c:v>66.022000000000006</c:v>
                </c:pt>
                <c:pt idx="858">
                  <c:v>65.850999999999999</c:v>
                </c:pt>
                <c:pt idx="859">
                  <c:v>65.680000000000007</c:v>
                </c:pt>
                <c:pt idx="860">
                  <c:v>65.337999999999994</c:v>
                </c:pt>
                <c:pt idx="861">
                  <c:v>64.825000000000003</c:v>
                </c:pt>
                <c:pt idx="862">
                  <c:v>64.480999999999995</c:v>
                </c:pt>
                <c:pt idx="863">
                  <c:v>63.968000000000004</c:v>
                </c:pt>
                <c:pt idx="864">
                  <c:v>63.796999999999997</c:v>
                </c:pt>
                <c:pt idx="865">
                  <c:v>63.796999999999997</c:v>
                </c:pt>
                <c:pt idx="866">
                  <c:v>63.625999999999998</c:v>
                </c:pt>
                <c:pt idx="867">
                  <c:v>63.454999999999998</c:v>
                </c:pt>
                <c:pt idx="868">
                  <c:v>63.625999999999998</c:v>
                </c:pt>
                <c:pt idx="869">
                  <c:v>63.281999999999996</c:v>
                </c:pt>
                <c:pt idx="870">
                  <c:v>63.110999999999997</c:v>
                </c:pt>
                <c:pt idx="871">
                  <c:v>62.597999999999999</c:v>
                </c:pt>
                <c:pt idx="872">
                  <c:v>62.253999999999998</c:v>
                </c:pt>
                <c:pt idx="873">
                  <c:v>61.569000000000003</c:v>
                </c:pt>
                <c:pt idx="874">
                  <c:v>61.569000000000003</c:v>
                </c:pt>
                <c:pt idx="875">
                  <c:v>61.054000000000002</c:v>
                </c:pt>
                <c:pt idx="876">
                  <c:v>61.054000000000002</c:v>
                </c:pt>
                <c:pt idx="877">
                  <c:v>61.398000000000003</c:v>
                </c:pt>
                <c:pt idx="878">
                  <c:v>61.569000000000003</c:v>
                </c:pt>
                <c:pt idx="879">
                  <c:v>61.226999999999997</c:v>
                </c:pt>
                <c:pt idx="880">
                  <c:v>60.539000000000001</c:v>
                </c:pt>
                <c:pt idx="881">
                  <c:v>59.850999999999999</c:v>
                </c:pt>
                <c:pt idx="882">
                  <c:v>59.164000000000001</c:v>
                </c:pt>
                <c:pt idx="883">
                  <c:v>58.646999999999998</c:v>
                </c:pt>
                <c:pt idx="884">
                  <c:v>58.302999999999997</c:v>
                </c:pt>
                <c:pt idx="885">
                  <c:v>57.613999999999997</c:v>
                </c:pt>
                <c:pt idx="886">
                  <c:v>57.441000000000003</c:v>
                </c:pt>
                <c:pt idx="887">
                  <c:v>57.613999999999997</c:v>
                </c:pt>
                <c:pt idx="888">
                  <c:v>57.784999999999997</c:v>
                </c:pt>
                <c:pt idx="889">
                  <c:v>58.302999999999997</c:v>
                </c:pt>
                <c:pt idx="890">
                  <c:v>58.82</c:v>
                </c:pt>
                <c:pt idx="891">
                  <c:v>58.646999999999998</c:v>
                </c:pt>
                <c:pt idx="892">
                  <c:v>58.646999999999998</c:v>
                </c:pt>
                <c:pt idx="893">
                  <c:v>58.302999999999997</c:v>
                </c:pt>
                <c:pt idx="894">
                  <c:v>58.646999999999998</c:v>
                </c:pt>
                <c:pt idx="895">
                  <c:v>58.82</c:v>
                </c:pt>
                <c:pt idx="896">
                  <c:v>59.337000000000003</c:v>
                </c:pt>
                <c:pt idx="897">
                  <c:v>58.993000000000002</c:v>
                </c:pt>
                <c:pt idx="898">
                  <c:v>58.475999999999999</c:v>
                </c:pt>
                <c:pt idx="899">
                  <c:v>57.441000000000003</c:v>
                </c:pt>
                <c:pt idx="900">
                  <c:v>56.923000000000002</c:v>
                </c:pt>
                <c:pt idx="901">
                  <c:v>56.057000000000002</c:v>
                </c:pt>
                <c:pt idx="902">
                  <c:v>55.710999999999999</c:v>
                </c:pt>
                <c:pt idx="903">
                  <c:v>55.363999999999997</c:v>
                </c:pt>
                <c:pt idx="904">
                  <c:v>55.710999999999999</c:v>
                </c:pt>
                <c:pt idx="905">
                  <c:v>55.884</c:v>
                </c:pt>
                <c:pt idx="906">
                  <c:v>56.404000000000003</c:v>
                </c:pt>
                <c:pt idx="907">
                  <c:v>56.75</c:v>
                </c:pt>
                <c:pt idx="908">
                  <c:v>57.268000000000001</c:v>
                </c:pt>
                <c:pt idx="909">
                  <c:v>57.613999999999997</c:v>
                </c:pt>
                <c:pt idx="910">
                  <c:v>58.131</c:v>
                </c:pt>
                <c:pt idx="911">
                  <c:v>58.646999999999998</c:v>
                </c:pt>
                <c:pt idx="912">
                  <c:v>58.993000000000002</c:v>
                </c:pt>
                <c:pt idx="913">
                  <c:v>58.993000000000002</c:v>
                </c:pt>
                <c:pt idx="914">
                  <c:v>59.508000000000003</c:v>
                </c:pt>
                <c:pt idx="915">
                  <c:v>59.850999999999999</c:v>
                </c:pt>
                <c:pt idx="916">
                  <c:v>60.195</c:v>
                </c:pt>
                <c:pt idx="917">
                  <c:v>60.368000000000002</c:v>
                </c:pt>
                <c:pt idx="918">
                  <c:v>60.539000000000001</c:v>
                </c:pt>
                <c:pt idx="919">
                  <c:v>60.368000000000002</c:v>
                </c:pt>
                <c:pt idx="920">
                  <c:v>59.850999999999999</c:v>
                </c:pt>
                <c:pt idx="921">
                  <c:v>59.164000000000001</c:v>
                </c:pt>
                <c:pt idx="922">
                  <c:v>58.646999999999998</c:v>
                </c:pt>
                <c:pt idx="923">
                  <c:v>58.131</c:v>
                </c:pt>
                <c:pt idx="924">
                  <c:v>57.784999999999997</c:v>
                </c:pt>
                <c:pt idx="925">
                  <c:v>57.268000000000001</c:v>
                </c:pt>
                <c:pt idx="926">
                  <c:v>56.75</c:v>
                </c:pt>
                <c:pt idx="927">
                  <c:v>55.710999999999999</c:v>
                </c:pt>
                <c:pt idx="928">
                  <c:v>54.841999999999999</c:v>
                </c:pt>
                <c:pt idx="929">
                  <c:v>54.146999999999998</c:v>
                </c:pt>
                <c:pt idx="930">
                  <c:v>53.622999999999998</c:v>
                </c:pt>
                <c:pt idx="931">
                  <c:v>53.1</c:v>
                </c:pt>
                <c:pt idx="932">
                  <c:v>52.75</c:v>
                </c:pt>
                <c:pt idx="933">
                  <c:v>52.05</c:v>
                </c:pt>
                <c:pt idx="934">
                  <c:v>52.05</c:v>
                </c:pt>
                <c:pt idx="935">
                  <c:v>52.05</c:v>
                </c:pt>
                <c:pt idx="936">
                  <c:v>52.75</c:v>
                </c:pt>
                <c:pt idx="937">
                  <c:v>53.274000000000001</c:v>
                </c:pt>
                <c:pt idx="938">
                  <c:v>53.622999999999998</c:v>
                </c:pt>
                <c:pt idx="939">
                  <c:v>53.274000000000001</c:v>
                </c:pt>
                <c:pt idx="940">
                  <c:v>53.448999999999998</c:v>
                </c:pt>
                <c:pt idx="941">
                  <c:v>53.1</c:v>
                </c:pt>
                <c:pt idx="942">
                  <c:v>53.448999999999998</c:v>
                </c:pt>
                <c:pt idx="943">
                  <c:v>54.146999999999998</c:v>
                </c:pt>
                <c:pt idx="944">
                  <c:v>54.841999999999999</c:v>
                </c:pt>
                <c:pt idx="945">
                  <c:v>54.494999999999997</c:v>
                </c:pt>
                <c:pt idx="946">
                  <c:v>54.494999999999997</c:v>
                </c:pt>
                <c:pt idx="947">
                  <c:v>54.322000000000003</c:v>
                </c:pt>
                <c:pt idx="948">
                  <c:v>54.494999999999997</c:v>
                </c:pt>
                <c:pt idx="949">
                  <c:v>53.972999999999999</c:v>
                </c:pt>
                <c:pt idx="950">
                  <c:v>53.798000000000002</c:v>
                </c:pt>
                <c:pt idx="951">
                  <c:v>53.274000000000001</c:v>
                </c:pt>
                <c:pt idx="952">
                  <c:v>52.75</c:v>
                </c:pt>
                <c:pt idx="953">
                  <c:v>52.576000000000001</c:v>
                </c:pt>
                <c:pt idx="954">
                  <c:v>52.225000000000001</c:v>
                </c:pt>
                <c:pt idx="955">
                  <c:v>51.345999999999997</c:v>
                </c:pt>
                <c:pt idx="956">
                  <c:v>51.171999999999997</c:v>
                </c:pt>
                <c:pt idx="957">
                  <c:v>50.466000000000001</c:v>
                </c:pt>
                <c:pt idx="958">
                  <c:v>49.759</c:v>
                </c:pt>
                <c:pt idx="959">
                  <c:v>49.582000000000001</c:v>
                </c:pt>
                <c:pt idx="960">
                  <c:v>49.404000000000003</c:v>
                </c:pt>
                <c:pt idx="961">
                  <c:v>48.695</c:v>
                </c:pt>
                <c:pt idx="962">
                  <c:v>48.338999999999999</c:v>
                </c:pt>
                <c:pt idx="963">
                  <c:v>47.981999999999999</c:v>
                </c:pt>
                <c:pt idx="964">
                  <c:v>47.981999999999999</c:v>
                </c:pt>
                <c:pt idx="965">
                  <c:v>47.981999999999999</c:v>
                </c:pt>
                <c:pt idx="966">
                  <c:v>48.16</c:v>
                </c:pt>
                <c:pt idx="967">
                  <c:v>48.16</c:v>
                </c:pt>
                <c:pt idx="968">
                  <c:v>47.981999999999999</c:v>
                </c:pt>
                <c:pt idx="969">
                  <c:v>48.16</c:v>
                </c:pt>
                <c:pt idx="970">
                  <c:v>48.338999999999999</c:v>
                </c:pt>
                <c:pt idx="971">
                  <c:v>47.981999999999999</c:v>
                </c:pt>
                <c:pt idx="972">
                  <c:v>47.624000000000002</c:v>
                </c:pt>
                <c:pt idx="973">
                  <c:v>47.265999999999998</c:v>
                </c:pt>
                <c:pt idx="974">
                  <c:v>47.265999999999998</c:v>
                </c:pt>
                <c:pt idx="975">
                  <c:v>46.908000000000001</c:v>
                </c:pt>
                <c:pt idx="976">
                  <c:v>46.728000000000002</c:v>
                </c:pt>
                <c:pt idx="977">
                  <c:v>46.369</c:v>
                </c:pt>
                <c:pt idx="978">
                  <c:v>46.369</c:v>
                </c:pt>
                <c:pt idx="979">
                  <c:v>45.828000000000003</c:v>
                </c:pt>
                <c:pt idx="980">
                  <c:v>46.008000000000003</c:v>
                </c:pt>
                <c:pt idx="981">
                  <c:v>46.008000000000003</c:v>
                </c:pt>
                <c:pt idx="982">
                  <c:v>46.008000000000003</c:v>
                </c:pt>
                <c:pt idx="983">
                  <c:v>45.828000000000003</c:v>
                </c:pt>
                <c:pt idx="984">
                  <c:v>45.466000000000001</c:v>
                </c:pt>
                <c:pt idx="985">
                  <c:v>44.921999999999997</c:v>
                </c:pt>
                <c:pt idx="986">
                  <c:v>44.921999999999997</c:v>
                </c:pt>
                <c:pt idx="987">
                  <c:v>45.103999999999999</c:v>
                </c:pt>
                <c:pt idx="988">
                  <c:v>44.741999999999997</c:v>
                </c:pt>
                <c:pt idx="989">
                  <c:v>44.195</c:v>
                </c:pt>
                <c:pt idx="990">
                  <c:v>44.012999999999998</c:v>
                </c:pt>
                <c:pt idx="991">
                  <c:v>43.831000000000003</c:v>
                </c:pt>
                <c:pt idx="992">
                  <c:v>44.378999999999998</c:v>
                </c:pt>
                <c:pt idx="993">
                  <c:v>44.741999999999997</c:v>
                </c:pt>
                <c:pt idx="994">
                  <c:v>45.828000000000003</c:v>
                </c:pt>
                <c:pt idx="995">
                  <c:v>46.369</c:v>
                </c:pt>
                <c:pt idx="996">
                  <c:v>47.088000000000001</c:v>
                </c:pt>
                <c:pt idx="997">
                  <c:v>47.088000000000001</c:v>
                </c:pt>
                <c:pt idx="998">
                  <c:v>47.802</c:v>
                </c:pt>
                <c:pt idx="999">
                  <c:v>48.16</c:v>
                </c:pt>
                <c:pt idx="1000">
                  <c:v>49.05</c:v>
                </c:pt>
                <c:pt idx="1001">
                  <c:v>49.228000000000002</c:v>
                </c:pt>
                <c:pt idx="1002">
                  <c:v>49.936999999999998</c:v>
                </c:pt>
                <c:pt idx="1003">
                  <c:v>50.466000000000001</c:v>
                </c:pt>
                <c:pt idx="1004">
                  <c:v>51.345999999999997</c:v>
                </c:pt>
                <c:pt idx="1005">
                  <c:v>51.874000000000002</c:v>
                </c:pt>
                <c:pt idx="1006">
                  <c:v>52.576000000000001</c:v>
                </c:pt>
                <c:pt idx="1007">
                  <c:v>52.401000000000003</c:v>
                </c:pt>
                <c:pt idx="1008">
                  <c:v>51.171999999999997</c:v>
                </c:pt>
                <c:pt idx="1009">
                  <c:v>49.759</c:v>
                </c:pt>
                <c:pt idx="1010">
                  <c:v>49.404000000000003</c:v>
                </c:pt>
                <c:pt idx="1011">
                  <c:v>48.871000000000002</c:v>
                </c:pt>
                <c:pt idx="1012">
                  <c:v>48.16</c:v>
                </c:pt>
                <c:pt idx="1013">
                  <c:v>47.265999999999998</c:v>
                </c:pt>
                <c:pt idx="1014">
                  <c:v>46.728000000000002</c:v>
                </c:pt>
                <c:pt idx="1015">
                  <c:v>46.728000000000002</c:v>
                </c:pt>
                <c:pt idx="1016">
                  <c:v>46.548000000000002</c:v>
                </c:pt>
                <c:pt idx="1017">
                  <c:v>45.828000000000003</c:v>
                </c:pt>
                <c:pt idx="1018">
                  <c:v>45.286000000000001</c:v>
                </c:pt>
                <c:pt idx="1019">
                  <c:v>44.741999999999997</c:v>
                </c:pt>
                <c:pt idx="1020">
                  <c:v>44.195</c:v>
                </c:pt>
                <c:pt idx="1021">
                  <c:v>43.648000000000003</c:v>
                </c:pt>
                <c:pt idx="1022">
                  <c:v>43.281999999999996</c:v>
                </c:pt>
                <c:pt idx="1023">
                  <c:v>43.281999999999996</c:v>
                </c:pt>
                <c:pt idx="1024">
                  <c:v>43.831000000000003</c:v>
                </c:pt>
                <c:pt idx="1025">
                  <c:v>44.378999999999998</c:v>
                </c:pt>
                <c:pt idx="1026">
                  <c:v>45.103999999999999</c:v>
                </c:pt>
                <c:pt idx="1027">
                  <c:v>44.921999999999997</c:v>
                </c:pt>
                <c:pt idx="1028">
                  <c:v>44.921999999999997</c:v>
                </c:pt>
                <c:pt idx="1029">
                  <c:v>44.378999999999998</c:v>
                </c:pt>
                <c:pt idx="1030">
                  <c:v>44.012999999999998</c:v>
                </c:pt>
                <c:pt idx="1031">
                  <c:v>43.648000000000003</c:v>
                </c:pt>
                <c:pt idx="1032">
                  <c:v>43.466000000000001</c:v>
                </c:pt>
                <c:pt idx="1033">
                  <c:v>42.914999999999999</c:v>
                </c:pt>
                <c:pt idx="1034">
                  <c:v>42.363</c:v>
                </c:pt>
                <c:pt idx="1035">
                  <c:v>41.994</c:v>
                </c:pt>
                <c:pt idx="1036">
                  <c:v>41.625</c:v>
                </c:pt>
                <c:pt idx="1037">
                  <c:v>41.253999999999998</c:v>
                </c:pt>
                <c:pt idx="1038">
                  <c:v>41.439</c:v>
                </c:pt>
                <c:pt idx="1039">
                  <c:v>41.625</c:v>
                </c:pt>
                <c:pt idx="1040">
                  <c:v>41.625</c:v>
                </c:pt>
                <c:pt idx="1041">
                  <c:v>41.439</c:v>
                </c:pt>
                <c:pt idx="1042">
                  <c:v>41.625</c:v>
                </c:pt>
                <c:pt idx="1043">
                  <c:v>41.625</c:v>
                </c:pt>
                <c:pt idx="1044">
                  <c:v>41.994</c:v>
                </c:pt>
                <c:pt idx="1045">
                  <c:v>41.994</c:v>
                </c:pt>
                <c:pt idx="1046">
                  <c:v>41.625</c:v>
                </c:pt>
                <c:pt idx="1047">
                  <c:v>41.067</c:v>
                </c:pt>
                <c:pt idx="1048">
                  <c:v>40.881</c:v>
                </c:pt>
                <c:pt idx="1049">
                  <c:v>40.695999999999998</c:v>
                </c:pt>
                <c:pt idx="1050">
                  <c:v>40.695999999999998</c:v>
                </c:pt>
                <c:pt idx="1051">
                  <c:v>40.509</c:v>
                </c:pt>
                <c:pt idx="1052">
                  <c:v>40.509</c:v>
                </c:pt>
                <c:pt idx="1053">
                  <c:v>40.320999999999998</c:v>
                </c:pt>
                <c:pt idx="1054">
                  <c:v>40.509</c:v>
                </c:pt>
                <c:pt idx="1055">
                  <c:v>40.320999999999998</c:v>
                </c:pt>
                <c:pt idx="1056">
                  <c:v>40.134</c:v>
                </c:pt>
                <c:pt idx="1057">
                  <c:v>39.947000000000003</c:v>
                </c:pt>
                <c:pt idx="1058">
                  <c:v>39.947000000000003</c:v>
                </c:pt>
                <c:pt idx="1059">
                  <c:v>39.76</c:v>
                </c:pt>
                <c:pt idx="1060">
                  <c:v>39.76</c:v>
                </c:pt>
                <c:pt idx="1061">
                  <c:v>39.76</c:v>
                </c:pt>
                <c:pt idx="1062">
                  <c:v>39.76</c:v>
                </c:pt>
                <c:pt idx="1063">
                  <c:v>39.573</c:v>
                </c:pt>
                <c:pt idx="1064">
                  <c:v>39.947000000000003</c:v>
                </c:pt>
                <c:pt idx="1065">
                  <c:v>39.76</c:v>
                </c:pt>
                <c:pt idx="1066">
                  <c:v>39.947000000000003</c:v>
                </c:pt>
                <c:pt idx="1067">
                  <c:v>39.947000000000003</c:v>
                </c:pt>
                <c:pt idx="1068">
                  <c:v>40.134</c:v>
                </c:pt>
                <c:pt idx="1069">
                  <c:v>40.134</c:v>
                </c:pt>
                <c:pt idx="1070">
                  <c:v>39.947000000000003</c:v>
                </c:pt>
                <c:pt idx="1071">
                  <c:v>39.76</c:v>
                </c:pt>
                <c:pt idx="1072">
                  <c:v>39.573</c:v>
                </c:pt>
                <c:pt idx="1073">
                  <c:v>39.384</c:v>
                </c:pt>
                <c:pt idx="1074">
                  <c:v>39.195999999999998</c:v>
                </c:pt>
                <c:pt idx="1075">
                  <c:v>39.195999999999998</c:v>
                </c:pt>
                <c:pt idx="1076">
                  <c:v>39.006999999999998</c:v>
                </c:pt>
                <c:pt idx="1077">
                  <c:v>38.817999999999998</c:v>
                </c:pt>
                <c:pt idx="1078">
                  <c:v>38.628999999999998</c:v>
                </c:pt>
                <c:pt idx="1079">
                  <c:v>38.628999999999998</c:v>
                </c:pt>
                <c:pt idx="1080">
                  <c:v>38.44</c:v>
                </c:pt>
                <c:pt idx="1081">
                  <c:v>38.44</c:v>
                </c:pt>
                <c:pt idx="1082">
                  <c:v>38.44</c:v>
                </c:pt>
                <c:pt idx="1083">
                  <c:v>38.25</c:v>
                </c:pt>
                <c:pt idx="1084">
                  <c:v>38.25</c:v>
                </c:pt>
                <c:pt idx="1085">
                  <c:v>38.25</c:v>
                </c:pt>
                <c:pt idx="1086">
                  <c:v>38.25</c:v>
                </c:pt>
                <c:pt idx="1087">
                  <c:v>38.061</c:v>
                </c:pt>
                <c:pt idx="1088">
                  <c:v>38.061</c:v>
                </c:pt>
                <c:pt idx="1089">
                  <c:v>38.061</c:v>
                </c:pt>
                <c:pt idx="1090">
                  <c:v>38.061</c:v>
                </c:pt>
                <c:pt idx="1091">
                  <c:v>37.869999999999997</c:v>
                </c:pt>
                <c:pt idx="1092">
                  <c:v>37.869999999999997</c:v>
                </c:pt>
                <c:pt idx="1093">
                  <c:v>38.061</c:v>
                </c:pt>
                <c:pt idx="1094">
                  <c:v>37.869999999999997</c:v>
                </c:pt>
                <c:pt idx="1095">
                  <c:v>37.679000000000002</c:v>
                </c:pt>
                <c:pt idx="1096">
                  <c:v>37.679000000000002</c:v>
                </c:pt>
                <c:pt idx="1097">
                  <c:v>37.488</c:v>
                </c:pt>
                <c:pt idx="1098">
                  <c:v>37.296999999999997</c:v>
                </c:pt>
                <c:pt idx="1099">
                  <c:v>37.296999999999997</c:v>
                </c:pt>
                <c:pt idx="1100">
                  <c:v>37.106999999999999</c:v>
                </c:pt>
                <c:pt idx="1101">
                  <c:v>37.106999999999999</c:v>
                </c:pt>
                <c:pt idx="1102">
                  <c:v>37.106999999999999</c:v>
                </c:pt>
                <c:pt idx="1103">
                  <c:v>36.914000000000001</c:v>
                </c:pt>
                <c:pt idx="1104">
                  <c:v>57.613999999999997</c:v>
                </c:pt>
                <c:pt idx="1105">
                  <c:v>57.441000000000003</c:v>
                </c:pt>
                <c:pt idx="1106">
                  <c:v>56.404000000000003</c:v>
                </c:pt>
                <c:pt idx="1107">
                  <c:v>55.536999999999999</c:v>
                </c:pt>
                <c:pt idx="1108">
                  <c:v>54.841999999999999</c:v>
                </c:pt>
                <c:pt idx="1109">
                  <c:v>54.494999999999997</c:v>
                </c:pt>
                <c:pt idx="1110">
                  <c:v>53.972999999999999</c:v>
                </c:pt>
                <c:pt idx="1111">
                  <c:v>53.622999999999998</c:v>
                </c:pt>
                <c:pt idx="1112">
                  <c:v>53.274000000000001</c:v>
                </c:pt>
                <c:pt idx="1113">
                  <c:v>53.1</c:v>
                </c:pt>
                <c:pt idx="1114">
                  <c:v>52.576000000000001</c:v>
                </c:pt>
                <c:pt idx="1115">
                  <c:v>52.576000000000001</c:v>
                </c:pt>
                <c:pt idx="1116">
                  <c:v>52.05</c:v>
                </c:pt>
                <c:pt idx="1117">
                  <c:v>51.698999999999998</c:v>
                </c:pt>
                <c:pt idx="1118">
                  <c:v>51.698999999999998</c:v>
                </c:pt>
                <c:pt idx="1119">
                  <c:v>52.401000000000003</c:v>
                </c:pt>
                <c:pt idx="1120">
                  <c:v>52.576000000000001</c:v>
                </c:pt>
                <c:pt idx="1121">
                  <c:v>52.576000000000001</c:v>
                </c:pt>
                <c:pt idx="1122">
                  <c:v>52.576000000000001</c:v>
                </c:pt>
                <c:pt idx="1123">
                  <c:v>53.1</c:v>
                </c:pt>
                <c:pt idx="1124">
                  <c:v>52.75</c:v>
                </c:pt>
                <c:pt idx="1125">
                  <c:v>52.225000000000001</c:v>
                </c:pt>
                <c:pt idx="1126">
                  <c:v>51.523000000000003</c:v>
                </c:pt>
                <c:pt idx="1127">
                  <c:v>50.819000000000003</c:v>
                </c:pt>
                <c:pt idx="1128">
                  <c:v>50.29</c:v>
                </c:pt>
                <c:pt idx="1129">
                  <c:v>49.759</c:v>
                </c:pt>
                <c:pt idx="1130">
                  <c:v>49.05</c:v>
                </c:pt>
                <c:pt idx="1131">
                  <c:v>48.695</c:v>
                </c:pt>
                <c:pt idx="1132">
                  <c:v>48.16</c:v>
                </c:pt>
                <c:pt idx="1133">
                  <c:v>47.981999999999999</c:v>
                </c:pt>
                <c:pt idx="1134">
                  <c:v>47.445999999999998</c:v>
                </c:pt>
                <c:pt idx="1135">
                  <c:v>47.624000000000002</c:v>
                </c:pt>
                <c:pt idx="1136">
                  <c:v>47.624000000000002</c:v>
                </c:pt>
                <c:pt idx="1137">
                  <c:v>47.981999999999999</c:v>
                </c:pt>
                <c:pt idx="1138">
                  <c:v>48.338999999999999</c:v>
                </c:pt>
                <c:pt idx="1139">
                  <c:v>48.695</c:v>
                </c:pt>
                <c:pt idx="1140">
                  <c:v>49.05</c:v>
                </c:pt>
                <c:pt idx="1141">
                  <c:v>49.759</c:v>
                </c:pt>
                <c:pt idx="1142">
                  <c:v>49.936999999999998</c:v>
                </c:pt>
                <c:pt idx="1143">
                  <c:v>49.759</c:v>
                </c:pt>
                <c:pt idx="1144">
                  <c:v>49.228000000000002</c:v>
                </c:pt>
                <c:pt idx="1145">
                  <c:v>48.695</c:v>
                </c:pt>
                <c:pt idx="1146">
                  <c:v>48.695</c:v>
                </c:pt>
                <c:pt idx="1147">
                  <c:v>48.871000000000002</c:v>
                </c:pt>
                <c:pt idx="1148">
                  <c:v>48.695</c:v>
                </c:pt>
                <c:pt idx="1149">
                  <c:v>47.981999999999999</c:v>
                </c:pt>
                <c:pt idx="1150">
                  <c:v>47.265999999999998</c:v>
                </c:pt>
                <c:pt idx="1151">
                  <c:v>46.728000000000002</c:v>
                </c:pt>
                <c:pt idx="1152">
                  <c:v>46.369</c:v>
                </c:pt>
                <c:pt idx="1153">
                  <c:v>45.828000000000003</c:v>
                </c:pt>
                <c:pt idx="1154">
                  <c:v>45.286000000000001</c:v>
                </c:pt>
                <c:pt idx="1155">
                  <c:v>44.921999999999997</c:v>
                </c:pt>
                <c:pt idx="1156">
                  <c:v>44.741999999999997</c:v>
                </c:pt>
                <c:pt idx="1157">
                  <c:v>44.741999999999997</c:v>
                </c:pt>
                <c:pt idx="1158">
                  <c:v>44.741999999999997</c:v>
                </c:pt>
                <c:pt idx="1159">
                  <c:v>45.286000000000001</c:v>
                </c:pt>
                <c:pt idx="1160">
                  <c:v>45.286000000000001</c:v>
                </c:pt>
                <c:pt idx="1161">
                  <c:v>44.741999999999997</c:v>
                </c:pt>
                <c:pt idx="1162">
                  <c:v>44.195</c:v>
                </c:pt>
                <c:pt idx="1163">
                  <c:v>44.195</c:v>
                </c:pt>
                <c:pt idx="1164">
                  <c:v>43.831000000000003</c:v>
                </c:pt>
                <c:pt idx="1165">
                  <c:v>43.831000000000003</c:v>
                </c:pt>
                <c:pt idx="1166">
                  <c:v>43.466000000000001</c:v>
                </c:pt>
                <c:pt idx="1167">
                  <c:v>43.466000000000001</c:v>
                </c:pt>
                <c:pt idx="1168">
                  <c:v>43.098999999999997</c:v>
                </c:pt>
                <c:pt idx="1169">
                  <c:v>42.731999999999999</c:v>
                </c:pt>
                <c:pt idx="1170">
                  <c:v>42.179000000000002</c:v>
                </c:pt>
                <c:pt idx="1171">
                  <c:v>41.81</c:v>
                </c:pt>
                <c:pt idx="1172">
                  <c:v>41.625</c:v>
                </c:pt>
                <c:pt idx="1173">
                  <c:v>41.994</c:v>
                </c:pt>
                <c:pt idx="1174">
                  <c:v>42.363</c:v>
                </c:pt>
                <c:pt idx="1175">
                  <c:v>42.548000000000002</c:v>
                </c:pt>
                <c:pt idx="1176">
                  <c:v>42.179000000000002</c:v>
                </c:pt>
                <c:pt idx="1177">
                  <c:v>41.994</c:v>
                </c:pt>
                <c:pt idx="1178">
                  <c:v>41.81</c:v>
                </c:pt>
                <c:pt idx="1179">
                  <c:v>41.625</c:v>
                </c:pt>
                <c:pt idx="1180">
                  <c:v>41.439</c:v>
                </c:pt>
                <c:pt idx="1181">
                  <c:v>41.253999999999998</c:v>
                </c:pt>
                <c:pt idx="1182">
                  <c:v>41.253999999999998</c:v>
                </c:pt>
                <c:pt idx="1183">
                  <c:v>41.067</c:v>
                </c:pt>
                <c:pt idx="1184">
                  <c:v>41.067</c:v>
                </c:pt>
                <c:pt idx="1185">
                  <c:v>40.881</c:v>
                </c:pt>
                <c:pt idx="1186">
                  <c:v>40.695999999999998</c:v>
                </c:pt>
                <c:pt idx="1187">
                  <c:v>40.695999999999998</c:v>
                </c:pt>
                <c:pt idx="1188">
                  <c:v>40.695999999999998</c:v>
                </c:pt>
                <c:pt idx="1189">
                  <c:v>41.067</c:v>
                </c:pt>
                <c:pt idx="1190">
                  <c:v>41.067</c:v>
                </c:pt>
                <c:pt idx="1191">
                  <c:v>40.881</c:v>
                </c:pt>
                <c:pt idx="1192">
                  <c:v>40.881</c:v>
                </c:pt>
                <c:pt idx="1193">
                  <c:v>40.695999999999998</c:v>
                </c:pt>
                <c:pt idx="1194">
                  <c:v>40.509</c:v>
                </c:pt>
                <c:pt idx="1195">
                  <c:v>40.134</c:v>
                </c:pt>
                <c:pt idx="1196">
                  <c:v>39.947000000000003</c:v>
                </c:pt>
                <c:pt idx="1197">
                  <c:v>39.947000000000003</c:v>
                </c:pt>
                <c:pt idx="1198">
                  <c:v>39.76</c:v>
                </c:pt>
                <c:pt idx="1199">
                  <c:v>39.76</c:v>
                </c:pt>
                <c:pt idx="1200">
                  <c:v>39.76</c:v>
                </c:pt>
                <c:pt idx="1201">
                  <c:v>39.573</c:v>
                </c:pt>
                <c:pt idx="1202">
                  <c:v>39.573</c:v>
                </c:pt>
                <c:pt idx="1203">
                  <c:v>39.573</c:v>
                </c:pt>
                <c:pt idx="1204">
                  <c:v>39.384</c:v>
                </c:pt>
                <c:pt idx="1205">
                  <c:v>39.384</c:v>
                </c:pt>
                <c:pt idx="1206">
                  <c:v>39.006999999999998</c:v>
                </c:pt>
                <c:pt idx="1207">
                  <c:v>38.628999999999998</c:v>
                </c:pt>
                <c:pt idx="1208">
                  <c:v>38.628999999999998</c:v>
                </c:pt>
                <c:pt idx="1209">
                  <c:v>38.628999999999998</c:v>
                </c:pt>
                <c:pt idx="1210">
                  <c:v>38.628999999999998</c:v>
                </c:pt>
                <c:pt idx="1211">
                  <c:v>39.195999999999998</c:v>
                </c:pt>
                <c:pt idx="1212">
                  <c:v>39.195999999999998</c:v>
                </c:pt>
                <c:pt idx="1213">
                  <c:v>39.195999999999998</c:v>
                </c:pt>
                <c:pt idx="1214">
                  <c:v>39.384</c:v>
                </c:pt>
                <c:pt idx="1215">
                  <c:v>40.134</c:v>
                </c:pt>
                <c:pt idx="1216">
                  <c:v>41.81</c:v>
                </c:pt>
                <c:pt idx="1217">
                  <c:v>41.994</c:v>
                </c:pt>
                <c:pt idx="1218">
                  <c:v>41.253999999999998</c:v>
                </c:pt>
                <c:pt idx="1219">
                  <c:v>40.509</c:v>
                </c:pt>
                <c:pt idx="1220">
                  <c:v>39.947000000000003</c:v>
                </c:pt>
                <c:pt idx="1221">
                  <c:v>39.573</c:v>
                </c:pt>
                <c:pt idx="1222">
                  <c:v>39.195999999999998</c:v>
                </c:pt>
                <c:pt idx="1223">
                  <c:v>39.006999999999998</c:v>
                </c:pt>
                <c:pt idx="1224">
                  <c:v>38.628999999999998</c:v>
                </c:pt>
                <c:pt idx="1225">
                  <c:v>38.628999999999998</c:v>
                </c:pt>
                <c:pt idx="1226">
                  <c:v>38.44</c:v>
                </c:pt>
                <c:pt idx="1227">
                  <c:v>38.25</c:v>
                </c:pt>
                <c:pt idx="1228">
                  <c:v>38.061</c:v>
                </c:pt>
                <c:pt idx="1229">
                  <c:v>37.869999999999997</c:v>
                </c:pt>
                <c:pt idx="1230">
                  <c:v>37.488</c:v>
                </c:pt>
                <c:pt idx="1231">
                  <c:v>37.296999999999997</c:v>
                </c:pt>
                <c:pt idx="1232">
                  <c:v>37.296999999999997</c:v>
                </c:pt>
                <c:pt idx="1233">
                  <c:v>37.106999999999999</c:v>
                </c:pt>
                <c:pt idx="1234">
                  <c:v>37.296999999999997</c:v>
                </c:pt>
                <c:pt idx="1235">
                  <c:v>37.869999999999997</c:v>
                </c:pt>
                <c:pt idx="1236">
                  <c:v>37.869999999999997</c:v>
                </c:pt>
                <c:pt idx="1237">
                  <c:v>37.869999999999997</c:v>
                </c:pt>
                <c:pt idx="1238">
                  <c:v>37.679000000000002</c:v>
                </c:pt>
                <c:pt idx="1239">
                  <c:v>37.488</c:v>
                </c:pt>
                <c:pt idx="1240">
                  <c:v>37.488</c:v>
                </c:pt>
                <c:pt idx="1241">
                  <c:v>37.296999999999997</c:v>
                </c:pt>
                <c:pt idx="1242">
                  <c:v>37.106999999999999</c:v>
                </c:pt>
                <c:pt idx="1243">
                  <c:v>37.106999999999999</c:v>
                </c:pt>
                <c:pt idx="1244">
                  <c:v>36.914000000000001</c:v>
                </c:pt>
                <c:pt idx="1245">
                  <c:v>36.914000000000001</c:v>
                </c:pt>
                <c:pt idx="1246">
                  <c:v>36.914000000000001</c:v>
                </c:pt>
                <c:pt idx="1247">
                  <c:v>36.914000000000001</c:v>
                </c:pt>
                <c:pt idx="1248">
                  <c:v>36.914000000000001</c:v>
                </c:pt>
                <c:pt idx="1249">
                  <c:v>36.722999999999999</c:v>
                </c:pt>
                <c:pt idx="1250">
                  <c:v>36.722999999999999</c:v>
                </c:pt>
                <c:pt idx="1251">
                  <c:v>36.530999999999999</c:v>
                </c:pt>
                <c:pt idx="1252">
                  <c:v>36.530999999999999</c:v>
                </c:pt>
                <c:pt idx="1253">
                  <c:v>36.530999999999999</c:v>
                </c:pt>
                <c:pt idx="1254">
                  <c:v>36.338000000000001</c:v>
                </c:pt>
                <c:pt idx="1255">
                  <c:v>36.338000000000001</c:v>
                </c:pt>
                <c:pt idx="1256">
                  <c:v>36.338000000000001</c:v>
                </c:pt>
                <c:pt idx="1257">
                  <c:v>36.145000000000003</c:v>
                </c:pt>
                <c:pt idx="1258">
                  <c:v>36.145000000000003</c:v>
                </c:pt>
                <c:pt idx="1259">
                  <c:v>36.145000000000003</c:v>
                </c:pt>
                <c:pt idx="1260">
                  <c:v>36.145000000000003</c:v>
                </c:pt>
                <c:pt idx="1261">
                  <c:v>36.145000000000003</c:v>
                </c:pt>
                <c:pt idx="1262">
                  <c:v>35.951000000000001</c:v>
                </c:pt>
                <c:pt idx="1263">
                  <c:v>35.951000000000001</c:v>
                </c:pt>
                <c:pt idx="1264">
                  <c:v>35.951000000000001</c:v>
                </c:pt>
                <c:pt idx="1265">
                  <c:v>35.951000000000001</c:v>
                </c:pt>
                <c:pt idx="1266">
                  <c:v>35.951000000000001</c:v>
                </c:pt>
                <c:pt idx="1267">
                  <c:v>35.951000000000001</c:v>
                </c:pt>
                <c:pt idx="1268">
                  <c:v>35.951000000000001</c:v>
                </c:pt>
                <c:pt idx="1269">
                  <c:v>35.758000000000003</c:v>
                </c:pt>
                <c:pt idx="1270">
                  <c:v>35.758000000000003</c:v>
                </c:pt>
                <c:pt idx="1271">
                  <c:v>35.758000000000003</c:v>
                </c:pt>
                <c:pt idx="1272">
                  <c:v>35.758000000000003</c:v>
                </c:pt>
                <c:pt idx="1273">
                  <c:v>35.758000000000003</c:v>
                </c:pt>
                <c:pt idx="1274">
                  <c:v>35.758000000000003</c:v>
                </c:pt>
                <c:pt idx="1275">
                  <c:v>35.758000000000003</c:v>
                </c:pt>
                <c:pt idx="1276">
                  <c:v>35.758000000000003</c:v>
                </c:pt>
                <c:pt idx="1277">
                  <c:v>35.564</c:v>
                </c:pt>
                <c:pt idx="1278">
                  <c:v>35.564</c:v>
                </c:pt>
                <c:pt idx="1279">
                  <c:v>35.564</c:v>
                </c:pt>
                <c:pt idx="1280">
                  <c:v>35.564</c:v>
                </c:pt>
                <c:pt idx="1281">
                  <c:v>35.369999999999997</c:v>
                </c:pt>
                <c:pt idx="1282">
                  <c:v>35.369999999999997</c:v>
                </c:pt>
                <c:pt idx="1283">
                  <c:v>35.369999999999997</c:v>
                </c:pt>
                <c:pt idx="1284">
                  <c:v>35.369999999999997</c:v>
                </c:pt>
                <c:pt idx="1285">
                  <c:v>35.369999999999997</c:v>
                </c:pt>
                <c:pt idx="1286">
                  <c:v>35.369999999999997</c:v>
                </c:pt>
                <c:pt idx="1287">
                  <c:v>35.369999999999997</c:v>
                </c:pt>
                <c:pt idx="1288">
                  <c:v>35.174999999999997</c:v>
                </c:pt>
                <c:pt idx="1289">
                  <c:v>35.174999999999997</c:v>
                </c:pt>
                <c:pt idx="1290">
                  <c:v>35.174999999999997</c:v>
                </c:pt>
                <c:pt idx="1291">
                  <c:v>35.174999999999997</c:v>
                </c:pt>
                <c:pt idx="1292">
                  <c:v>35.174999999999997</c:v>
                </c:pt>
                <c:pt idx="1293">
                  <c:v>34.981000000000002</c:v>
                </c:pt>
                <c:pt idx="1294">
                  <c:v>34.981000000000002</c:v>
                </c:pt>
                <c:pt idx="1295">
                  <c:v>34.981000000000002</c:v>
                </c:pt>
                <c:pt idx="1296">
                  <c:v>34.981000000000002</c:v>
                </c:pt>
                <c:pt idx="1297">
                  <c:v>34.981000000000002</c:v>
                </c:pt>
                <c:pt idx="1298">
                  <c:v>34.981000000000002</c:v>
                </c:pt>
                <c:pt idx="1299">
                  <c:v>34.981000000000002</c:v>
                </c:pt>
                <c:pt idx="1300">
                  <c:v>34.981000000000002</c:v>
                </c:pt>
                <c:pt idx="1301">
                  <c:v>34.786000000000001</c:v>
                </c:pt>
                <c:pt idx="1302">
                  <c:v>34.786000000000001</c:v>
                </c:pt>
                <c:pt idx="1303">
                  <c:v>34.786000000000001</c:v>
                </c:pt>
                <c:pt idx="1304">
                  <c:v>34.786000000000001</c:v>
                </c:pt>
                <c:pt idx="1305">
                  <c:v>34.786000000000001</c:v>
                </c:pt>
                <c:pt idx="1306">
                  <c:v>34.786000000000001</c:v>
                </c:pt>
                <c:pt idx="1307">
                  <c:v>34.786000000000001</c:v>
                </c:pt>
                <c:pt idx="1308">
                  <c:v>34.786000000000001</c:v>
                </c:pt>
                <c:pt idx="1309">
                  <c:v>34.786000000000001</c:v>
                </c:pt>
                <c:pt idx="1310">
                  <c:v>34.786000000000001</c:v>
                </c:pt>
                <c:pt idx="1311">
                  <c:v>34.786000000000001</c:v>
                </c:pt>
                <c:pt idx="1312">
                  <c:v>34.786000000000001</c:v>
                </c:pt>
                <c:pt idx="1313">
                  <c:v>34.786000000000001</c:v>
                </c:pt>
                <c:pt idx="1314">
                  <c:v>34.786000000000001</c:v>
                </c:pt>
                <c:pt idx="1315">
                  <c:v>34.590000000000003</c:v>
                </c:pt>
                <c:pt idx="1316">
                  <c:v>34.590000000000003</c:v>
                </c:pt>
                <c:pt idx="1317">
                  <c:v>34.590000000000003</c:v>
                </c:pt>
                <c:pt idx="1318">
                  <c:v>34.393999999999998</c:v>
                </c:pt>
                <c:pt idx="1319">
                  <c:v>34.393999999999998</c:v>
                </c:pt>
                <c:pt idx="1320">
                  <c:v>34.198</c:v>
                </c:pt>
                <c:pt idx="1321">
                  <c:v>34.198</c:v>
                </c:pt>
                <c:pt idx="1322">
                  <c:v>34.002000000000002</c:v>
                </c:pt>
                <c:pt idx="1323">
                  <c:v>34.002000000000002</c:v>
                </c:pt>
                <c:pt idx="1324">
                  <c:v>34.002000000000002</c:v>
                </c:pt>
                <c:pt idx="1325">
                  <c:v>34.002000000000002</c:v>
                </c:pt>
                <c:pt idx="1326">
                  <c:v>34.002000000000002</c:v>
                </c:pt>
                <c:pt idx="1327">
                  <c:v>34.002000000000002</c:v>
                </c:pt>
                <c:pt idx="1328">
                  <c:v>34.002000000000002</c:v>
                </c:pt>
                <c:pt idx="1329">
                  <c:v>34.002000000000002</c:v>
                </c:pt>
                <c:pt idx="1330">
                  <c:v>34.002000000000002</c:v>
                </c:pt>
                <c:pt idx="1331">
                  <c:v>34.002000000000002</c:v>
                </c:pt>
                <c:pt idx="1332">
                  <c:v>34.002000000000002</c:v>
                </c:pt>
                <c:pt idx="1333">
                  <c:v>34.002000000000002</c:v>
                </c:pt>
                <c:pt idx="1334">
                  <c:v>34.002000000000002</c:v>
                </c:pt>
                <c:pt idx="1335">
                  <c:v>34.002000000000002</c:v>
                </c:pt>
                <c:pt idx="1336">
                  <c:v>34.002000000000002</c:v>
                </c:pt>
                <c:pt idx="1337">
                  <c:v>34.002000000000002</c:v>
                </c:pt>
                <c:pt idx="1338">
                  <c:v>34.002000000000002</c:v>
                </c:pt>
                <c:pt idx="1339">
                  <c:v>33.805</c:v>
                </c:pt>
                <c:pt idx="1340">
                  <c:v>33.805</c:v>
                </c:pt>
                <c:pt idx="1341">
                  <c:v>33.805</c:v>
                </c:pt>
                <c:pt idx="1342">
                  <c:v>33.805</c:v>
                </c:pt>
                <c:pt idx="1343">
                  <c:v>33.805</c:v>
                </c:pt>
                <c:pt idx="1344">
                  <c:v>33.805</c:v>
                </c:pt>
                <c:pt idx="1345">
                  <c:v>33.805</c:v>
                </c:pt>
                <c:pt idx="1346">
                  <c:v>33.805</c:v>
                </c:pt>
                <c:pt idx="1347">
                  <c:v>33.805</c:v>
                </c:pt>
                <c:pt idx="1348">
                  <c:v>33.805</c:v>
                </c:pt>
                <c:pt idx="1349">
                  <c:v>33.805</c:v>
                </c:pt>
                <c:pt idx="1350">
                  <c:v>33.805</c:v>
                </c:pt>
                <c:pt idx="1351">
                  <c:v>33.805</c:v>
                </c:pt>
                <c:pt idx="1352">
                  <c:v>33.805</c:v>
                </c:pt>
                <c:pt idx="1353">
                  <c:v>33.805</c:v>
                </c:pt>
                <c:pt idx="1354">
                  <c:v>33.805</c:v>
                </c:pt>
                <c:pt idx="1355">
                  <c:v>33.805</c:v>
                </c:pt>
                <c:pt idx="1356">
                  <c:v>33.805</c:v>
                </c:pt>
                <c:pt idx="1357">
                  <c:v>33.805</c:v>
                </c:pt>
                <c:pt idx="1358">
                  <c:v>33.805</c:v>
                </c:pt>
                <c:pt idx="1359">
                  <c:v>33.805</c:v>
                </c:pt>
                <c:pt idx="1360">
                  <c:v>33.805</c:v>
                </c:pt>
                <c:pt idx="1361">
                  <c:v>33.805</c:v>
                </c:pt>
                <c:pt idx="1362">
                  <c:v>33.805</c:v>
                </c:pt>
                <c:pt idx="1363">
                  <c:v>33.805</c:v>
                </c:pt>
                <c:pt idx="1364">
                  <c:v>33.805</c:v>
                </c:pt>
                <c:pt idx="1365">
                  <c:v>33.805</c:v>
                </c:pt>
                <c:pt idx="1366">
                  <c:v>33.805</c:v>
                </c:pt>
                <c:pt idx="1367">
                  <c:v>33.606999999999999</c:v>
                </c:pt>
                <c:pt idx="1368">
                  <c:v>33.606999999999999</c:v>
                </c:pt>
                <c:pt idx="1369">
                  <c:v>33.606999999999999</c:v>
                </c:pt>
                <c:pt idx="1370">
                  <c:v>33.606999999999999</c:v>
                </c:pt>
                <c:pt idx="1371">
                  <c:v>33.606999999999999</c:v>
                </c:pt>
                <c:pt idx="1372">
                  <c:v>33.606999999999999</c:v>
                </c:pt>
                <c:pt idx="1373">
                  <c:v>33.606999999999999</c:v>
                </c:pt>
                <c:pt idx="1374">
                  <c:v>33.606999999999999</c:v>
                </c:pt>
                <c:pt idx="1375">
                  <c:v>33.411000000000001</c:v>
                </c:pt>
                <c:pt idx="1376">
                  <c:v>33.213000000000001</c:v>
                </c:pt>
                <c:pt idx="1377">
                  <c:v>33.411000000000001</c:v>
                </c:pt>
                <c:pt idx="1378">
                  <c:v>33.411000000000001</c:v>
                </c:pt>
                <c:pt idx="1379">
                  <c:v>33.411000000000001</c:v>
                </c:pt>
                <c:pt idx="1380">
                  <c:v>33.411000000000001</c:v>
                </c:pt>
                <c:pt idx="1381">
                  <c:v>33.411000000000001</c:v>
                </c:pt>
                <c:pt idx="1382">
                  <c:v>33.411000000000001</c:v>
                </c:pt>
                <c:pt idx="1383">
                  <c:v>33.606999999999999</c:v>
                </c:pt>
                <c:pt idx="1384">
                  <c:v>33.606999999999999</c:v>
                </c:pt>
                <c:pt idx="1385">
                  <c:v>33.606999999999999</c:v>
                </c:pt>
                <c:pt idx="1386">
                  <c:v>33.606999999999999</c:v>
                </c:pt>
                <c:pt idx="1387">
                  <c:v>33.606999999999999</c:v>
                </c:pt>
                <c:pt idx="1388">
                  <c:v>33.411000000000001</c:v>
                </c:pt>
                <c:pt idx="1389">
                  <c:v>33.411000000000001</c:v>
                </c:pt>
                <c:pt idx="1390">
                  <c:v>33.411000000000001</c:v>
                </c:pt>
                <c:pt idx="1391">
                  <c:v>33.411000000000001</c:v>
                </c:pt>
                <c:pt idx="1392">
                  <c:v>33.411000000000001</c:v>
                </c:pt>
                <c:pt idx="1393">
                  <c:v>33.411000000000001</c:v>
                </c:pt>
                <c:pt idx="1394">
                  <c:v>33.411000000000001</c:v>
                </c:pt>
                <c:pt idx="1395">
                  <c:v>33.411000000000001</c:v>
                </c:pt>
                <c:pt idx="1396">
                  <c:v>33.411000000000001</c:v>
                </c:pt>
                <c:pt idx="1397">
                  <c:v>33.411000000000001</c:v>
                </c:pt>
                <c:pt idx="1398">
                  <c:v>33.411000000000001</c:v>
                </c:pt>
                <c:pt idx="1399">
                  <c:v>33.411000000000001</c:v>
                </c:pt>
                <c:pt idx="1400">
                  <c:v>33.606999999999999</c:v>
                </c:pt>
                <c:pt idx="1401">
                  <c:v>33.606999999999999</c:v>
                </c:pt>
                <c:pt idx="1402">
                  <c:v>33.805</c:v>
                </c:pt>
                <c:pt idx="1403">
                  <c:v>33.805</c:v>
                </c:pt>
                <c:pt idx="1404">
                  <c:v>34.002000000000002</c:v>
                </c:pt>
                <c:pt idx="1405">
                  <c:v>34.786000000000001</c:v>
                </c:pt>
                <c:pt idx="1406">
                  <c:v>35.369999999999997</c:v>
                </c:pt>
                <c:pt idx="1407">
                  <c:v>35.369999999999997</c:v>
                </c:pt>
                <c:pt idx="1408">
                  <c:v>35.369999999999997</c:v>
                </c:pt>
                <c:pt idx="1409">
                  <c:v>35.369999999999997</c:v>
                </c:pt>
                <c:pt idx="1410">
                  <c:v>35.369999999999997</c:v>
                </c:pt>
                <c:pt idx="1411">
                  <c:v>35.758000000000003</c:v>
                </c:pt>
                <c:pt idx="1412">
                  <c:v>35.758000000000003</c:v>
                </c:pt>
                <c:pt idx="1413">
                  <c:v>35.951000000000001</c:v>
                </c:pt>
                <c:pt idx="1414">
                  <c:v>35.758000000000003</c:v>
                </c:pt>
                <c:pt idx="1415">
                  <c:v>36.530999999999999</c:v>
                </c:pt>
                <c:pt idx="1416">
                  <c:v>36.722999999999999</c:v>
                </c:pt>
                <c:pt idx="1417">
                  <c:v>36.338000000000001</c:v>
                </c:pt>
                <c:pt idx="1418">
                  <c:v>35.758000000000003</c:v>
                </c:pt>
                <c:pt idx="1419">
                  <c:v>35.564</c:v>
                </c:pt>
                <c:pt idx="1420">
                  <c:v>35.174999999999997</c:v>
                </c:pt>
                <c:pt idx="1421">
                  <c:v>34.981000000000002</c:v>
                </c:pt>
                <c:pt idx="1422">
                  <c:v>34.786000000000001</c:v>
                </c:pt>
                <c:pt idx="1423">
                  <c:v>34.786000000000001</c:v>
                </c:pt>
                <c:pt idx="1424">
                  <c:v>34.786000000000001</c:v>
                </c:pt>
                <c:pt idx="1425">
                  <c:v>35.174999999999997</c:v>
                </c:pt>
                <c:pt idx="1426">
                  <c:v>35.758000000000003</c:v>
                </c:pt>
                <c:pt idx="1427">
                  <c:v>35.758000000000003</c:v>
                </c:pt>
                <c:pt idx="1428">
                  <c:v>35.369999999999997</c:v>
                </c:pt>
                <c:pt idx="1429">
                  <c:v>35.174999999999997</c:v>
                </c:pt>
                <c:pt idx="1430">
                  <c:v>34.981000000000002</c:v>
                </c:pt>
                <c:pt idx="1431">
                  <c:v>34.981000000000002</c:v>
                </c:pt>
                <c:pt idx="1432">
                  <c:v>34.981000000000002</c:v>
                </c:pt>
                <c:pt idx="1433">
                  <c:v>35.758000000000003</c:v>
                </c:pt>
                <c:pt idx="1434">
                  <c:v>36.145000000000003</c:v>
                </c:pt>
                <c:pt idx="1435">
                  <c:v>36.145000000000003</c:v>
                </c:pt>
                <c:pt idx="1436">
                  <c:v>36.145000000000003</c:v>
                </c:pt>
                <c:pt idx="1437">
                  <c:v>37.106999999999999</c:v>
                </c:pt>
                <c:pt idx="1438">
                  <c:v>37.679000000000002</c:v>
                </c:pt>
                <c:pt idx="1439">
                  <c:v>38.44</c:v>
                </c:pt>
                <c:pt idx="1440">
                  <c:v>38.817999999999998</c:v>
                </c:pt>
                <c:pt idx="1441">
                  <c:v>38.817999999999998</c:v>
                </c:pt>
                <c:pt idx="1442">
                  <c:v>38.44</c:v>
                </c:pt>
                <c:pt idx="1443">
                  <c:v>38.44</c:v>
                </c:pt>
                <c:pt idx="1444">
                  <c:v>38.061</c:v>
                </c:pt>
                <c:pt idx="1445">
                  <c:v>37.869999999999997</c:v>
                </c:pt>
                <c:pt idx="1446">
                  <c:v>37.488</c:v>
                </c:pt>
                <c:pt idx="1447">
                  <c:v>38.061</c:v>
                </c:pt>
                <c:pt idx="1448">
                  <c:v>38.817999999999998</c:v>
                </c:pt>
                <c:pt idx="1449">
                  <c:v>39.76</c:v>
                </c:pt>
                <c:pt idx="1450">
                  <c:v>39.947000000000003</c:v>
                </c:pt>
                <c:pt idx="1451">
                  <c:v>40.509</c:v>
                </c:pt>
                <c:pt idx="1452">
                  <c:v>41.067</c:v>
                </c:pt>
                <c:pt idx="1453">
                  <c:v>42.548000000000002</c:v>
                </c:pt>
                <c:pt idx="1454">
                  <c:v>43.098999999999997</c:v>
                </c:pt>
                <c:pt idx="1455">
                  <c:v>42.548000000000002</c:v>
                </c:pt>
                <c:pt idx="1456">
                  <c:v>41.439</c:v>
                </c:pt>
                <c:pt idx="1457">
                  <c:v>40.695999999999998</c:v>
                </c:pt>
                <c:pt idx="1458">
                  <c:v>39.947000000000003</c:v>
                </c:pt>
                <c:pt idx="1459">
                  <c:v>39.384</c:v>
                </c:pt>
                <c:pt idx="1460">
                  <c:v>38.817999999999998</c:v>
                </c:pt>
                <c:pt idx="1461">
                  <c:v>39.573</c:v>
                </c:pt>
                <c:pt idx="1462">
                  <c:v>39.76</c:v>
                </c:pt>
                <c:pt idx="1463">
                  <c:v>39.573</c:v>
                </c:pt>
                <c:pt idx="1464">
                  <c:v>39.195999999999998</c:v>
                </c:pt>
                <c:pt idx="1465">
                  <c:v>39.384</c:v>
                </c:pt>
                <c:pt idx="1466">
                  <c:v>39.006999999999998</c:v>
                </c:pt>
                <c:pt idx="1467">
                  <c:v>39.006999999999998</c:v>
                </c:pt>
                <c:pt idx="1468">
                  <c:v>39.573</c:v>
                </c:pt>
                <c:pt idx="1469">
                  <c:v>41.067</c:v>
                </c:pt>
                <c:pt idx="1470">
                  <c:v>41.253999999999998</c:v>
                </c:pt>
                <c:pt idx="1471">
                  <c:v>41.439</c:v>
                </c:pt>
                <c:pt idx="1472">
                  <c:v>41.81</c:v>
                </c:pt>
                <c:pt idx="1473">
                  <c:v>43.831000000000003</c:v>
                </c:pt>
                <c:pt idx="1474">
                  <c:v>45.286000000000001</c:v>
                </c:pt>
                <c:pt idx="1475">
                  <c:v>46.728000000000002</c:v>
                </c:pt>
                <c:pt idx="1476">
                  <c:v>46.728000000000002</c:v>
                </c:pt>
                <c:pt idx="1477">
                  <c:v>46.188000000000002</c:v>
                </c:pt>
                <c:pt idx="1478">
                  <c:v>45.286000000000001</c:v>
                </c:pt>
                <c:pt idx="1479">
                  <c:v>44.378999999999998</c:v>
                </c:pt>
                <c:pt idx="1480">
                  <c:v>43.281999999999996</c:v>
                </c:pt>
                <c:pt idx="1481">
                  <c:v>43.281999999999996</c:v>
                </c:pt>
                <c:pt idx="1482">
                  <c:v>42.914999999999999</c:v>
                </c:pt>
                <c:pt idx="1483">
                  <c:v>43.466000000000001</c:v>
                </c:pt>
                <c:pt idx="1484">
                  <c:v>43.466000000000001</c:v>
                </c:pt>
                <c:pt idx="1485">
                  <c:v>44.56</c:v>
                </c:pt>
                <c:pt idx="1486">
                  <c:v>44.741999999999997</c:v>
                </c:pt>
                <c:pt idx="1487">
                  <c:v>44.741999999999997</c:v>
                </c:pt>
                <c:pt idx="1488">
                  <c:v>44.56</c:v>
                </c:pt>
                <c:pt idx="1489">
                  <c:v>44.921999999999997</c:v>
                </c:pt>
                <c:pt idx="1490">
                  <c:v>44.921999999999997</c:v>
                </c:pt>
                <c:pt idx="1491">
                  <c:v>45.103999999999999</c:v>
                </c:pt>
                <c:pt idx="1492">
                  <c:v>44.921999999999997</c:v>
                </c:pt>
                <c:pt idx="1493">
                  <c:v>44.921999999999997</c:v>
                </c:pt>
                <c:pt idx="1494">
                  <c:v>44.56</c:v>
                </c:pt>
                <c:pt idx="1495">
                  <c:v>45.828000000000003</c:v>
                </c:pt>
                <c:pt idx="1496">
                  <c:v>46.188000000000002</c:v>
                </c:pt>
                <c:pt idx="1497">
                  <c:v>46.908000000000001</c:v>
                </c:pt>
                <c:pt idx="1498">
                  <c:v>47.088000000000001</c:v>
                </c:pt>
                <c:pt idx="1499">
                  <c:v>47.802</c:v>
                </c:pt>
                <c:pt idx="1500">
                  <c:v>47.445999999999998</c:v>
                </c:pt>
                <c:pt idx="1501">
                  <c:v>48.338999999999999</c:v>
                </c:pt>
                <c:pt idx="1502">
                  <c:v>48.338999999999999</c:v>
                </c:pt>
                <c:pt idx="1503">
                  <c:v>48.695</c:v>
                </c:pt>
                <c:pt idx="1504">
                  <c:v>48.695</c:v>
                </c:pt>
                <c:pt idx="1505">
                  <c:v>49.936999999999998</c:v>
                </c:pt>
                <c:pt idx="1506">
                  <c:v>50.643000000000001</c:v>
                </c:pt>
                <c:pt idx="1507">
                  <c:v>52.401000000000003</c:v>
                </c:pt>
                <c:pt idx="1508">
                  <c:v>53.622999999999998</c:v>
                </c:pt>
                <c:pt idx="1509">
                  <c:v>54.668999999999997</c:v>
                </c:pt>
                <c:pt idx="1510">
                  <c:v>55.017000000000003</c:v>
                </c:pt>
                <c:pt idx="1511">
                  <c:v>56.404000000000003</c:v>
                </c:pt>
                <c:pt idx="1512">
                  <c:v>56.75</c:v>
                </c:pt>
                <c:pt idx="1513">
                  <c:v>57.613999999999997</c:v>
                </c:pt>
                <c:pt idx="1514">
                  <c:v>57.613999999999997</c:v>
                </c:pt>
                <c:pt idx="1515">
                  <c:v>57.957999999999998</c:v>
                </c:pt>
                <c:pt idx="1516">
                  <c:v>57.613999999999997</c:v>
                </c:pt>
                <c:pt idx="1517">
                  <c:v>57.784999999999997</c:v>
                </c:pt>
                <c:pt idx="1518">
                  <c:v>57.268000000000001</c:v>
                </c:pt>
                <c:pt idx="1519">
                  <c:v>57.268000000000001</c:v>
                </c:pt>
                <c:pt idx="1520">
                  <c:v>56.404000000000003</c:v>
                </c:pt>
                <c:pt idx="1521">
                  <c:v>56.23</c:v>
                </c:pt>
                <c:pt idx="1522">
                  <c:v>55.363999999999997</c:v>
                </c:pt>
                <c:pt idx="1523">
                  <c:v>55.017000000000003</c:v>
                </c:pt>
                <c:pt idx="1524">
                  <c:v>54.668999999999997</c:v>
                </c:pt>
                <c:pt idx="1525">
                  <c:v>55.017000000000003</c:v>
                </c:pt>
                <c:pt idx="1526">
                  <c:v>55.363999999999997</c:v>
                </c:pt>
                <c:pt idx="1527">
                  <c:v>55.884</c:v>
                </c:pt>
                <c:pt idx="1528">
                  <c:v>55.536999999999999</c:v>
                </c:pt>
                <c:pt idx="1529">
                  <c:v>55.363999999999997</c:v>
                </c:pt>
                <c:pt idx="1530">
                  <c:v>54.668999999999997</c:v>
                </c:pt>
                <c:pt idx="1531">
                  <c:v>54.322000000000003</c:v>
                </c:pt>
                <c:pt idx="1532">
                  <c:v>53.622999999999998</c:v>
                </c:pt>
                <c:pt idx="1533">
                  <c:v>53.448999999999998</c:v>
                </c:pt>
                <c:pt idx="1534">
                  <c:v>53.1</c:v>
                </c:pt>
                <c:pt idx="1535">
                  <c:v>53.448999999999998</c:v>
                </c:pt>
                <c:pt idx="1536">
                  <c:v>53.448999999999998</c:v>
                </c:pt>
                <c:pt idx="1537">
                  <c:v>53.622999999999998</c:v>
                </c:pt>
                <c:pt idx="1538">
                  <c:v>53.972999999999999</c:v>
                </c:pt>
                <c:pt idx="1539">
                  <c:v>55.189</c:v>
                </c:pt>
                <c:pt idx="1540">
                  <c:v>55.363999999999997</c:v>
                </c:pt>
                <c:pt idx="1541">
                  <c:v>55.189</c:v>
                </c:pt>
                <c:pt idx="1542">
                  <c:v>54.322000000000003</c:v>
                </c:pt>
                <c:pt idx="1543">
                  <c:v>54.322000000000003</c:v>
                </c:pt>
                <c:pt idx="1544">
                  <c:v>54.494999999999997</c:v>
                </c:pt>
                <c:pt idx="1545">
                  <c:v>55.363999999999997</c:v>
                </c:pt>
                <c:pt idx="1546">
                  <c:v>56.23</c:v>
                </c:pt>
                <c:pt idx="1547">
                  <c:v>57.268000000000001</c:v>
                </c:pt>
                <c:pt idx="1548">
                  <c:v>57.957999999999998</c:v>
                </c:pt>
                <c:pt idx="1549">
                  <c:v>58.646999999999998</c:v>
                </c:pt>
                <c:pt idx="1550">
                  <c:v>58.993000000000002</c:v>
                </c:pt>
                <c:pt idx="1551">
                  <c:v>58.993000000000002</c:v>
                </c:pt>
                <c:pt idx="1552">
                  <c:v>58.302999999999997</c:v>
                </c:pt>
                <c:pt idx="1553">
                  <c:v>57.957999999999998</c:v>
                </c:pt>
                <c:pt idx="1554">
                  <c:v>57.613999999999997</c:v>
                </c:pt>
                <c:pt idx="1555">
                  <c:v>57.441000000000003</c:v>
                </c:pt>
                <c:pt idx="1556">
                  <c:v>56.75</c:v>
                </c:pt>
                <c:pt idx="1557">
                  <c:v>56.576999999999998</c:v>
                </c:pt>
                <c:pt idx="1558">
                  <c:v>56.23</c:v>
                </c:pt>
                <c:pt idx="1559">
                  <c:v>56.057000000000002</c:v>
                </c:pt>
                <c:pt idx="1560">
                  <c:v>55.884</c:v>
                </c:pt>
                <c:pt idx="1561">
                  <c:v>55.710999999999999</c:v>
                </c:pt>
                <c:pt idx="1562">
                  <c:v>55.536999999999999</c:v>
                </c:pt>
                <c:pt idx="1563">
                  <c:v>55.536999999999999</c:v>
                </c:pt>
                <c:pt idx="1564">
                  <c:v>55.189</c:v>
                </c:pt>
                <c:pt idx="1565">
                  <c:v>55.017000000000003</c:v>
                </c:pt>
                <c:pt idx="1566">
                  <c:v>54.668999999999997</c:v>
                </c:pt>
                <c:pt idx="1567">
                  <c:v>55.017000000000003</c:v>
                </c:pt>
                <c:pt idx="1568">
                  <c:v>55.017000000000003</c:v>
                </c:pt>
                <c:pt idx="1569">
                  <c:v>55.363999999999997</c:v>
                </c:pt>
                <c:pt idx="1570">
                  <c:v>55.536999999999999</c:v>
                </c:pt>
                <c:pt idx="1571">
                  <c:v>55.710999999999999</c:v>
                </c:pt>
                <c:pt idx="1572">
                  <c:v>55.884</c:v>
                </c:pt>
                <c:pt idx="1573">
                  <c:v>56.23</c:v>
                </c:pt>
                <c:pt idx="1574">
                  <c:v>55.884</c:v>
                </c:pt>
                <c:pt idx="1575">
                  <c:v>55.884</c:v>
                </c:pt>
                <c:pt idx="1576">
                  <c:v>56.404000000000003</c:v>
                </c:pt>
                <c:pt idx="1577">
                  <c:v>57.095999999999997</c:v>
                </c:pt>
                <c:pt idx="1578">
                  <c:v>58.475999999999999</c:v>
                </c:pt>
                <c:pt idx="1579">
                  <c:v>59.850999999999999</c:v>
                </c:pt>
                <c:pt idx="1580">
                  <c:v>60.368000000000002</c:v>
                </c:pt>
                <c:pt idx="1581">
                  <c:v>60.712000000000003</c:v>
                </c:pt>
                <c:pt idx="1582">
                  <c:v>60.368000000000002</c:v>
                </c:pt>
                <c:pt idx="1583">
                  <c:v>60.195</c:v>
                </c:pt>
                <c:pt idx="1584">
                  <c:v>59.337000000000003</c:v>
                </c:pt>
                <c:pt idx="1585">
                  <c:v>58.646999999999998</c:v>
                </c:pt>
                <c:pt idx="1586">
                  <c:v>57.784999999999997</c:v>
                </c:pt>
                <c:pt idx="1587">
                  <c:v>57.613999999999997</c:v>
                </c:pt>
                <c:pt idx="1588">
                  <c:v>57.613999999999997</c:v>
                </c:pt>
                <c:pt idx="1589">
                  <c:v>58.302999999999997</c:v>
                </c:pt>
                <c:pt idx="1590">
                  <c:v>58.993000000000002</c:v>
                </c:pt>
                <c:pt idx="1591">
                  <c:v>60.024000000000001</c:v>
                </c:pt>
                <c:pt idx="1592">
                  <c:v>60.712000000000003</c:v>
                </c:pt>
                <c:pt idx="1593">
                  <c:v>61.054000000000002</c:v>
                </c:pt>
                <c:pt idx="1594">
                  <c:v>60.712000000000003</c:v>
                </c:pt>
                <c:pt idx="1595">
                  <c:v>60.195</c:v>
                </c:pt>
                <c:pt idx="1596">
                  <c:v>60.024000000000001</c:v>
                </c:pt>
                <c:pt idx="1597">
                  <c:v>60.368000000000002</c:v>
                </c:pt>
                <c:pt idx="1598">
                  <c:v>60.539000000000001</c:v>
                </c:pt>
                <c:pt idx="1599">
                  <c:v>60.712000000000003</c:v>
                </c:pt>
                <c:pt idx="1600">
                  <c:v>60.883000000000003</c:v>
                </c:pt>
                <c:pt idx="1601">
                  <c:v>60.883000000000003</c:v>
                </c:pt>
                <c:pt idx="1602">
                  <c:v>60.539000000000001</c:v>
                </c:pt>
                <c:pt idx="1603">
                  <c:v>60.024000000000001</c:v>
                </c:pt>
                <c:pt idx="1604">
                  <c:v>59.337000000000003</c:v>
                </c:pt>
                <c:pt idx="1605">
                  <c:v>59.164000000000001</c:v>
                </c:pt>
                <c:pt idx="1606">
                  <c:v>59.164000000000001</c:v>
                </c:pt>
                <c:pt idx="1607">
                  <c:v>59.164000000000001</c:v>
                </c:pt>
                <c:pt idx="1608">
                  <c:v>59.337000000000003</c:v>
                </c:pt>
                <c:pt idx="1609">
                  <c:v>60.024000000000001</c:v>
                </c:pt>
                <c:pt idx="1610">
                  <c:v>60.368000000000002</c:v>
                </c:pt>
                <c:pt idx="1611">
                  <c:v>60.712000000000003</c:v>
                </c:pt>
                <c:pt idx="1612">
                  <c:v>60.368000000000002</c:v>
                </c:pt>
                <c:pt idx="1613">
                  <c:v>60.195</c:v>
                </c:pt>
                <c:pt idx="1614">
                  <c:v>60.024000000000001</c:v>
                </c:pt>
                <c:pt idx="1615">
                  <c:v>60.024000000000001</c:v>
                </c:pt>
                <c:pt idx="1616">
                  <c:v>60.195</c:v>
                </c:pt>
                <c:pt idx="1617">
                  <c:v>60.368000000000002</c:v>
                </c:pt>
                <c:pt idx="1618">
                  <c:v>60.712000000000003</c:v>
                </c:pt>
                <c:pt idx="1619">
                  <c:v>61.226999999999997</c:v>
                </c:pt>
                <c:pt idx="1620">
                  <c:v>61.569000000000003</c:v>
                </c:pt>
                <c:pt idx="1621">
                  <c:v>61.741</c:v>
                </c:pt>
                <c:pt idx="1622">
                  <c:v>61.911999999999999</c:v>
                </c:pt>
                <c:pt idx="1623">
                  <c:v>61.911999999999999</c:v>
                </c:pt>
                <c:pt idx="1624">
                  <c:v>62.082999999999998</c:v>
                </c:pt>
                <c:pt idx="1625">
                  <c:v>61.911999999999999</c:v>
                </c:pt>
                <c:pt idx="1626">
                  <c:v>61.569000000000003</c:v>
                </c:pt>
                <c:pt idx="1627">
                  <c:v>61.226999999999997</c:v>
                </c:pt>
                <c:pt idx="1628">
                  <c:v>61.054000000000002</c:v>
                </c:pt>
                <c:pt idx="1629">
                  <c:v>60.883000000000003</c:v>
                </c:pt>
                <c:pt idx="1630">
                  <c:v>61.054000000000002</c:v>
                </c:pt>
                <c:pt idx="1631">
                  <c:v>61.054000000000002</c:v>
                </c:pt>
                <c:pt idx="1632">
                  <c:v>61.226999999999997</c:v>
                </c:pt>
                <c:pt idx="1633">
                  <c:v>61.226999999999997</c:v>
                </c:pt>
                <c:pt idx="1634">
                  <c:v>61.054000000000002</c:v>
                </c:pt>
                <c:pt idx="1635">
                  <c:v>60.883000000000003</c:v>
                </c:pt>
                <c:pt idx="1636">
                  <c:v>60.883000000000003</c:v>
                </c:pt>
                <c:pt idx="1637">
                  <c:v>60.712000000000003</c:v>
                </c:pt>
                <c:pt idx="1638">
                  <c:v>60.539000000000001</c:v>
                </c:pt>
                <c:pt idx="1639">
                  <c:v>60.195</c:v>
                </c:pt>
                <c:pt idx="1640">
                  <c:v>60.024000000000001</c:v>
                </c:pt>
                <c:pt idx="1641">
                  <c:v>60.195</c:v>
                </c:pt>
                <c:pt idx="1642">
                  <c:v>60.539000000000001</c:v>
                </c:pt>
                <c:pt idx="1643">
                  <c:v>60.883000000000003</c:v>
                </c:pt>
                <c:pt idx="1644">
                  <c:v>61.398000000000003</c:v>
                </c:pt>
                <c:pt idx="1645">
                  <c:v>61.741</c:v>
                </c:pt>
                <c:pt idx="1646">
                  <c:v>62.082999999999998</c:v>
                </c:pt>
                <c:pt idx="1647">
                  <c:v>62.597999999999999</c:v>
                </c:pt>
                <c:pt idx="1648">
                  <c:v>62.94</c:v>
                </c:pt>
                <c:pt idx="1649">
                  <c:v>63.281999999999996</c:v>
                </c:pt>
                <c:pt idx="1650">
                  <c:v>63.281999999999996</c:v>
                </c:pt>
                <c:pt idx="1651">
                  <c:v>63.454999999999998</c:v>
                </c:pt>
                <c:pt idx="1652">
                  <c:v>63.454999999999998</c:v>
                </c:pt>
                <c:pt idx="1653">
                  <c:v>63.454999999999998</c:v>
                </c:pt>
                <c:pt idx="1654">
                  <c:v>63.454999999999998</c:v>
                </c:pt>
                <c:pt idx="1655">
                  <c:v>63.796999999999997</c:v>
                </c:pt>
                <c:pt idx="1656">
                  <c:v>64.138999999999996</c:v>
                </c:pt>
                <c:pt idx="1657">
                  <c:v>64.138999999999996</c:v>
                </c:pt>
                <c:pt idx="1658">
                  <c:v>63.796999999999997</c:v>
                </c:pt>
                <c:pt idx="1659">
                  <c:v>63.281999999999996</c:v>
                </c:pt>
                <c:pt idx="1660">
                  <c:v>62.768999999999998</c:v>
                </c:pt>
                <c:pt idx="1661">
                  <c:v>62.768999999999998</c:v>
                </c:pt>
                <c:pt idx="1662">
                  <c:v>62.597999999999999</c:v>
                </c:pt>
                <c:pt idx="1663">
                  <c:v>62.768999999999998</c:v>
                </c:pt>
                <c:pt idx="1664">
                  <c:v>62.94</c:v>
                </c:pt>
                <c:pt idx="1665">
                  <c:v>63.110999999999997</c:v>
                </c:pt>
                <c:pt idx="1666">
                  <c:v>62.597999999999999</c:v>
                </c:pt>
                <c:pt idx="1667">
                  <c:v>62.424999999999997</c:v>
                </c:pt>
                <c:pt idx="1668">
                  <c:v>62.253999999999998</c:v>
                </c:pt>
                <c:pt idx="1669">
                  <c:v>62.253999999999998</c:v>
                </c:pt>
                <c:pt idx="1670">
                  <c:v>62.253999999999998</c:v>
                </c:pt>
                <c:pt idx="1671">
                  <c:v>62.253999999999998</c:v>
                </c:pt>
                <c:pt idx="1672">
                  <c:v>62.597999999999999</c:v>
                </c:pt>
                <c:pt idx="1673">
                  <c:v>62.94</c:v>
                </c:pt>
                <c:pt idx="1674">
                  <c:v>62.768999999999998</c:v>
                </c:pt>
                <c:pt idx="1675">
                  <c:v>62.597999999999999</c:v>
                </c:pt>
                <c:pt idx="1676">
                  <c:v>62.94</c:v>
                </c:pt>
                <c:pt idx="1677">
                  <c:v>63.625999999999998</c:v>
                </c:pt>
                <c:pt idx="1678">
                  <c:v>64.138999999999996</c:v>
                </c:pt>
                <c:pt idx="1679">
                  <c:v>64.480999999999995</c:v>
                </c:pt>
                <c:pt idx="1680">
                  <c:v>64.31</c:v>
                </c:pt>
                <c:pt idx="1681">
                  <c:v>64.480999999999995</c:v>
                </c:pt>
                <c:pt idx="1682">
                  <c:v>64.825000000000003</c:v>
                </c:pt>
                <c:pt idx="1683">
                  <c:v>65.509</c:v>
                </c:pt>
                <c:pt idx="1684">
                  <c:v>66.022000000000006</c:v>
                </c:pt>
                <c:pt idx="1685">
                  <c:v>66.366</c:v>
                </c:pt>
                <c:pt idx="1686">
                  <c:v>66.366</c:v>
                </c:pt>
                <c:pt idx="1687">
                  <c:v>66.192999999999998</c:v>
                </c:pt>
                <c:pt idx="1688">
                  <c:v>65.337999999999994</c:v>
                </c:pt>
                <c:pt idx="1689">
                  <c:v>64.825000000000003</c:v>
                </c:pt>
                <c:pt idx="1690">
                  <c:v>64.31</c:v>
                </c:pt>
                <c:pt idx="1691">
                  <c:v>64.31</c:v>
                </c:pt>
                <c:pt idx="1692">
                  <c:v>64.138999999999996</c:v>
                </c:pt>
                <c:pt idx="1693">
                  <c:v>63.796999999999997</c:v>
                </c:pt>
                <c:pt idx="1694">
                  <c:v>63.110999999999997</c:v>
                </c:pt>
                <c:pt idx="1695">
                  <c:v>62.768999999999998</c:v>
                </c:pt>
                <c:pt idx="1696">
                  <c:v>62.597999999999999</c:v>
                </c:pt>
                <c:pt idx="1697">
                  <c:v>62.082999999999998</c:v>
                </c:pt>
                <c:pt idx="1698">
                  <c:v>61.569000000000003</c:v>
                </c:pt>
                <c:pt idx="1699">
                  <c:v>61.741</c:v>
                </c:pt>
                <c:pt idx="1700">
                  <c:v>61.911999999999999</c:v>
                </c:pt>
                <c:pt idx="1701">
                  <c:v>62.082999999999998</c:v>
                </c:pt>
                <c:pt idx="1702">
                  <c:v>62.253999999999998</c:v>
                </c:pt>
                <c:pt idx="1703">
                  <c:v>62.253999999999998</c:v>
                </c:pt>
                <c:pt idx="1704">
                  <c:v>62.253999999999998</c:v>
                </c:pt>
                <c:pt idx="1705">
                  <c:v>62.424999999999997</c:v>
                </c:pt>
                <c:pt idx="1706">
                  <c:v>62.424999999999997</c:v>
                </c:pt>
                <c:pt idx="1707">
                  <c:v>62.424999999999997</c:v>
                </c:pt>
                <c:pt idx="1708">
                  <c:v>62.597999999999999</c:v>
                </c:pt>
                <c:pt idx="1709">
                  <c:v>62.768999999999998</c:v>
                </c:pt>
                <c:pt idx="1710">
                  <c:v>62.94</c:v>
                </c:pt>
                <c:pt idx="1711">
                  <c:v>62.94</c:v>
                </c:pt>
                <c:pt idx="1712">
                  <c:v>63.110999999999997</c:v>
                </c:pt>
                <c:pt idx="1713">
                  <c:v>63.281999999999996</c:v>
                </c:pt>
                <c:pt idx="1714">
                  <c:v>63.281999999999996</c:v>
                </c:pt>
                <c:pt idx="1715">
                  <c:v>63.281999999999996</c:v>
                </c:pt>
                <c:pt idx="1716">
                  <c:v>63.110999999999997</c:v>
                </c:pt>
                <c:pt idx="1717">
                  <c:v>63.110999999999997</c:v>
                </c:pt>
                <c:pt idx="1718">
                  <c:v>63.110999999999997</c:v>
                </c:pt>
                <c:pt idx="1719">
                  <c:v>63.281999999999996</c:v>
                </c:pt>
                <c:pt idx="1720">
                  <c:v>63.625999999999998</c:v>
                </c:pt>
                <c:pt idx="1721">
                  <c:v>63.625999999999998</c:v>
                </c:pt>
                <c:pt idx="1722">
                  <c:v>63.625999999999998</c:v>
                </c:pt>
                <c:pt idx="1723">
                  <c:v>63.454999999999998</c:v>
                </c:pt>
                <c:pt idx="1724">
                  <c:v>63.281999999999996</c:v>
                </c:pt>
                <c:pt idx="1725">
                  <c:v>62.94</c:v>
                </c:pt>
                <c:pt idx="1726">
                  <c:v>63.110999999999997</c:v>
                </c:pt>
                <c:pt idx="1727">
                  <c:v>63.281999999999996</c:v>
                </c:pt>
                <c:pt idx="1728">
                  <c:v>63.625999999999998</c:v>
                </c:pt>
                <c:pt idx="1729">
                  <c:v>63.968000000000004</c:v>
                </c:pt>
                <c:pt idx="1730">
                  <c:v>64.138999999999996</c:v>
                </c:pt>
                <c:pt idx="1731">
                  <c:v>63.968000000000004</c:v>
                </c:pt>
                <c:pt idx="1732">
                  <c:v>63.625999999999998</c:v>
                </c:pt>
                <c:pt idx="1733">
                  <c:v>63.281999999999996</c:v>
                </c:pt>
                <c:pt idx="1734">
                  <c:v>63.110999999999997</c:v>
                </c:pt>
                <c:pt idx="1735">
                  <c:v>63.110999999999997</c:v>
                </c:pt>
                <c:pt idx="1736">
                  <c:v>63.454999999999998</c:v>
                </c:pt>
                <c:pt idx="1737">
                  <c:v>63.625999999999998</c:v>
                </c:pt>
                <c:pt idx="1738">
                  <c:v>63.968000000000004</c:v>
                </c:pt>
                <c:pt idx="1739">
                  <c:v>64.138999999999996</c:v>
                </c:pt>
                <c:pt idx="1740">
                  <c:v>63.968000000000004</c:v>
                </c:pt>
                <c:pt idx="1741">
                  <c:v>63.796999999999997</c:v>
                </c:pt>
                <c:pt idx="1742">
                  <c:v>63.454999999999998</c:v>
                </c:pt>
                <c:pt idx="1743">
                  <c:v>63.110999999999997</c:v>
                </c:pt>
                <c:pt idx="1744">
                  <c:v>62.94</c:v>
                </c:pt>
                <c:pt idx="1745">
                  <c:v>62.94</c:v>
                </c:pt>
                <c:pt idx="1746">
                  <c:v>62.768999999999998</c:v>
                </c:pt>
                <c:pt idx="1747">
                  <c:v>62.597999999999999</c:v>
                </c:pt>
                <c:pt idx="1748">
                  <c:v>62.597999999999999</c:v>
                </c:pt>
                <c:pt idx="1749">
                  <c:v>62.597999999999999</c:v>
                </c:pt>
                <c:pt idx="1750">
                  <c:v>62.768999999999998</c:v>
                </c:pt>
                <c:pt idx="1751">
                  <c:v>62.94</c:v>
                </c:pt>
                <c:pt idx="1752">
                  <c:v>63.110999999999997</c:v>
                </c:pt>
                <c:pt idx="1753">
                  <c:v>63.110999999999997</c:v>
                </c:pt>
                <c:pt idx="1754">
                  <c:v>63.281999999999996</c:v>
                </c:pt>
                <c:pt idx="1755">
                  <c:v>63.110999999999997</c:v>
                </c:pt>
                <c:pt idx="1756">
                  <c:v>62.94</c:v>
                </c:pt>
                <c:pt idx="1757">
                  <c:v>62.768999999999998</c:v>
                </c:pt>
                <c:pt idx="1758">
                  <c:v>62.424999999999997</c:v>
                </c:pt>
                <c:pt idx="1759">
                  <c:v>62.253999999999998</c:v>
                </c:pt>
                <c:pt idx="1760">
                  <c:v>62.082999999999998</c:v>
                </c:pt>
                <c:pt idx="1761">
                  <c:v>61.911999999999999</c:v>
                </c:pt>
                <c:pt idx="1762">
                  <c:v>61.398000000000003</c:v>
                </c:pt>
                <c:pt idx="1763">
                  <c:v>61.054000000000002</c:v>
                </c:pt>
                <c:pt idx="1764">
                  <c:v>61.226999999999997</c:v>
                </c:pt>
                <c:pt idx="1765">
                  <c:v>61.569000000000003</c:v>
                </c:pt>
                <c:pt idx="1766">
                  <c:v>61.911999999999999</c:v>
                </c:pt>
                <c:pt idx="1767">
                  <c:v>62.253999999999998</c:v>
                </c:pt>
                <c:pt idx="1768">
                  <c:v>62.768999999999998</c:v>
                </c:pt>
                <c:pt idx="1769">
                  <c:v>62.94</c:v>
                </c:pt>
                <c:pt idx="1770">
                  <c:v>63.281999999999996</c:v>
                </c:pt>
                <c:pt idx="1771">
                  <c:v>63.454999999999998</c:v>
                </c:pt>
                <c:pt idx="1772">
                  <c:v>63.281999999999996</c:v>
                </c:pt>
                <c:pt idx="1773">
                  <c:v>62.94</c:v>
                </c:pt>
                <c:pt idx="1774">
                  <c:v>62.768999999999998</c:v>
                </c:pt>
                <c:pt idx="1775">
                  <c:v>62.768999999999998</c:v>
                </c:pt>
                <c:pt idx="1776">
                  <c:v>62.424999999999997</c:v>
                </c:pt>
                <c:pt idx="1777">
                  <c:v>61.741</c:v>
                </c:pt>
                <c:pt idx="1778">
                  <c:v>60.883000000000003</c:v>
                </c:pt>
                <c:pt idx="1779">
                  <c:v>60.024000000000001</c:v>
                </c:pt>
                <c:pt idx="1780">
                  <c:v>59.508000000000003</c:v>
                </c:pt>
                <c:pt idx="1781">
                  <c:v>59.164000000000001</c:v>
                </c:pt>
                <c:pt idx="1782">
                  <c:v>58.82</c:v>
                </c:pt>
                <c:pt idx="1783">
                  <c:v>58.646999999999998</c:v>
                </c:pt>
                <c:pt idx="1784">
                  <c:v>58.475999999999999</c:v>
                </c:pt>
                <c:pt idx="1785">
                  <c:v>57.957999999999998</c:v>
                </c:pt>
                <c:pt idx="1786">
                  <c:v>57.441000000000003</c:v>
                </c:pt>
                <c:pt idx="1787">
                  <c:v>56.923000000000002</c:v>
                </c:pt>
                <c:pt idx="1788">
                  <c:v>56.404000000000003</c:v>
                </c:pt>
                <c:pt idx="1789">
                  <c:v>56.057000000000002</c:v>
                </c:pt>
                <c:pt idx="1790">
                  <c:v>55.363999999999997</c:v>
                </c:pt>
                <c:pt idx="1791">
                  <c:v>54.841999999999999</c:v>
                </c:pt>
                <c:pt idx="1792">
                  <c:v>54.668999999999997</c:v>
                </c:pt>
                <c:pt idx="1793">
                  <c:v>54.494999999999997</c:v>
                </c:pt>
                <c:pt idx="1794">
                  <c:v>54.494999999999997</c:v>
                </c:pt>
                <c:pt idx="1795">
                  <c:v>54.494999999999997</c:v>
                </c:pt>
                <c:pt idx="1796">
                  <c:v>54.841999999999999</c:v>
                </c:pt>
                <c:pt idx="1797">
                  <c:v>55.017000000000003</c:v>
                </c:pt>
                <c:pt idx="1798">
                  <c:v>54.668999999999997</c:v>
                </c:pt>
                <c:pt idx="1799">
                  <c:v>54.494999999999997</c:v>
                </c:pt>
                <c:pt idx="1800">
                  <c:v>54.322000000000003</c:v>
                </c:pt>
                <c:pt idx="1801">
                  <c:v>54.494999999999997</c:v>
                </c:pt>
                <c:pt idx="1802">
                  <c:v>54.668999999999997</c:v>
                </c:pt>
                <c:pt idx="1803">
                  <c:v>54.841999999999999</c:v>
                </c:pt>
                <c:pt idx="1804">
                  <c:v>55.017000000000003</c:v>
                </c:pt>
                <c:pt idx="1805">
                  <c:v>55.017000000000003</c:v>
                </c:pt>
                <c:pt idx="1806">
                  <c:v>54.494999999999997</c:v>
                </c:pt>
                <c:pt idx="1807">
                  <c:v>53.972999999999999</c:v>
                </c:pt>
                <c:pt idx="1808">
                  <c:v>53.1</c:v>
                </c:pt>
                <c:pt idx="1809">
                  <c:v>52.576000000000001</c:v>
                </c:pt>
                <c:pt idx="1810">
                  <c:v>52.225000000000001</c:v>
                </c:pt>
                <c:pt idx="1811">
                  <c:v>52.401000000000003</c:v>
                </c:pt>
                <c:pt idx="1812">
                  <c:v>52.225000000000001</c:v>
                </c:pt>
                <c:pt idx="1813">
                  <c:v>52.05</c:v>
                </c:pt>
                <c:pt idx="1814">
                  <c:v>52.05</c:v>
                </c:pt>
                <c:pt idx="1815">
                  <c:v>52.225000000000001</c:v>
                </c:pt>
                <c:pt idx="1816">
                  <c:v>52.924999999999997</c:v>
                </c:pt>
                <c:pt idx="1817">
                  <c:v>53.448999999999998</c:v>
                </c:pt>
                <c:pt idx="1818">
                  <c:v>53.274000000000001</c:v>
                </c:pt>
                <c:pt idx="1819">
                  <c:v>52.924999999999997</c:v>
                </c:pt>
                <c:pt idx="1820">
                  <c:v>52.05</c:v>
                </c:pt>
                <c:pt idx="1821">
                  <c:v>51.345999999999997</c:v>
                </c:pt>
                <c:pt idx="1822">
                  <c:v>50.819000000000003</c:v>
                </c:pt>
                <c:pt idx="1823">
                  <c:v>50.29</c:v>
                </c:pt>
                <c:pt idx="1824">
                  <c:v>50.113</c:v>
                </c:pt>
                <c:pt idx="1825">
                  <c:v>49.936999999999998</c:v>
                </c:pt>
                <c:pt idx="1826">
                  <c:v>49.582000000000001</c:v>
                </c:pt>
                <c:pt idx="1827">
                  <c:v>49.228000000000002</c:v>
                </c:pt>
                <c:pt idx="1828">
                  <c:v>48.695</c:v>
                </c:pt>
                <c:pt idx="1829">
                  <c:v>47.802</c:v>
                </c:pt>
                <c:pt idx="1830">
                  <c:v>47.445999999999998</c:v>
                </c:pt>
                <c:pt idx="1831">
                  <c:v>47.265999999999998</c:v>
                </c:pt>
                <c:pt idx="1832">
                  <c:v>46.908000000000001</c:v>
                </c:pt>
                <c:pt idx="1833">
                  <c:v>46.908000000000001</c:v>
                </c:pt>
                <c:pt idx="1834">
                  <c:v>46.908000000000001</c:v>
                </c:pt>
                <c:pt idx="1835">
                  <c:v>47.265999999999998</c:v>
                </c:pt>
                <c:pt idx="1836">
                  <c:v>47.981999999999999</c:v>
                </c:pt>
                <c:pt idx="1837">
                  <c:v>49.05</c:v>
                </c:pt>
                <c:pt idx="1838">
                  <c:v>49.936999999999998</c:v>
                </c:pt>
                <c:pt idx="1839">
                  <c:v>50.819000000000003</c:v>
                </c:pt>
                <c:pt idx="1840">
                  <c:v>51.523000000000003</c:v>
                </c:pt>
                <c:pt idx="1841">
                  <c:v>52.05</c:v>
                </c:pt>
                <c:pt idx="1842">
                  <c:v>52.401000000000003</c:v>
                </c:pt>
                <c:pt idx="1843">
                  <c:v>52.576000000000001</c:v>
                </c:pt>
                <c:pt idx="1844">
                  <c:v>52.576000000000001</c:v>
                </c:pt>
                <c:pt idx="1845">
                  <c:v>52.05</c:v>
                </c:pt>
                <c:pt idx="1846">
                  <c:v>51.345999999999997</c:v>
                </c:pt>
                <c:pt idx="1847">
                  <c:v>50.994999999999997</c:v>
                </c:pt>
                <c:pt idx="1848">
                  <c:v>50.466000000000001</c:v>
                </c:pt>
                <c:pt idx="1849">
                  <c:v>50.29</c:v>
                </c:pt>
                <c:pt idx="1850">
                  <c:v>50.113</c:v>
                </c:pt>
                <c:pt idx="1851">
                  <c:v>50.113</c:v>
                </c:pt>
                <c:pt idx="1852">
                  <c:v>49.936999999999998</c:v>
                </c:pt>
                <c:pt idx="1853">
                  <c:v>49.936999999999998</c:v>
                </c:pt>
                <c:pt idx="1854">
                  <c:v>49.936999999999998</c:v>
                </c:pt>
                <c:pt idx="1855">
                  <c:v>50.29</c:v>
                </c:pt>
                <c:pt idx="1856">
                  <c:v>50.29</c:v>
                </c:pt>
                <c:pt idx="1857">
                  <c:v>50.466000000000001</c:v>
                </c:pt>
                <c:pt idx="1858">
                  <c:v>50.29</c:v>
                </c:pt>
                <c:pt idx="1859">
                  <c:v>50.466000000000001</c:v>
                </c:pt>
                <c:pt idx="1860">
                  <c:v>50.643000000000001</c:v>
                </c:pt>
                <c:pt idx="1861">
                  <c:v>51.171999999999997</c:v>
                </c:pt>
                <c:pt idx="1862">
                  <c:v>51.523000000000003</c:v>
                </c:pt>
                <c:pt idx="1863">
                  <c:v>52.05</c:v>
                </c:pt>
                <c:pt idx="1864">
                  <c:v>52.576000000000001</c:v>
                </c:pt>
                <c:pt idx="1865">
                  <c:v>52.924999999999997</c:v>
                </c:pt>
                <c:pt idx="1866">
                  <c:v>52.401000000000003</c:v>
                </c:pt>
                <c:pt idx="1867">
                  <c:v>51.874000000000002</c:v>
                </c:pt>
                <c:pt idx="1868">
                  <c:v>51.523000000000003</c:v>
                </c:pt>
                <c:pt idx="1869">
                  <c:v>50.994999999999997</c:v>
                </c:pt>
                <c:pt idx="1870">
                  <c:v>50.643000000000001</c:v>
                </c:pt>
                <c:pt idx="1871">
                  <c:v>50.29</c:v>
                </c:pt>
                <c:pt idx="1872">
                  <c:v>49.936999999999998</c:v>
                </c:pt>
                <c:pt idx="1873">
                  <c:v>49.759</c:v>
                </c:pt>
                <c:pt idx="1874">
                  <c:v>49.936999999999998</c:v>
                </c:pt>
                <c:pt idx="1875">
                  <c:v>50.819000000000003</c:v>
                </c:pt>
                <c:pt idx="1876">
                  <c:v>51.345999999999997</c:v>
                </c:pt>
                <c:pt idx="1877">
                  <c:v>51.345999999999997</c:v>
                </c:pt>
                <c:pt idx="1878">
                  <c:v>50.643000000000001</c:v>
                </c:pt>
                <c:pt idx="1879">
                  <c:v>49.759</c:v>
                </c:pt>
                <c:pt idx="1880">
                  <c:v>49.05</c:v>
                </c:pt>
                <c:pt idx="1881">
                  <c:v>48.517000000000003</c:v>
                </c:pt>
                <c:pt idx="1882">
                  <c:v>47.802</c:v>
                </c:pt>
                <c:pt idx="1883">
                  <c:v>47.265999999999998</c:v>
                </c:pt>
                <c:pt idx="1884">
                  <c:v>46.728000000000002</c:v>
                </c:pt>
                <c:pt idx="1885">
                  <c:v>46.188000000000002</c:v>
                </c:pt>
                <c:pt idx="1886">
                  <c:v>45.828000000000003</c:v>
                </c:pt>
                <c:pt idx="1887">
                  <c:v>45.648000000000003</c:v>
                </c:pt>
                <c:pt idx="1888">
                  <c:v>45.286000000000001</c:v>
                </c:pt>
                <c:pt idx="1889">
                  <c:v>44.921999999999997</c:v>
                </c:pt>
                <c:pt idx="1890">
                  <c:v>44.56</c:v>
                </c:pt>
                <c:pt idx="1891">
                  <c:v>44.378999999999998</c:v>
                </c:pt>
                <c:pt idx="1892">
                  <c:v>44.195</c:v>
                </c:pt>
                <c:pt idx="1893">
                  <c:v>43.831000000000003</c:v>
                </c:pt>
                <c:pt idx="1894">
                  <c:v>43.648000000000003</c:v>
                </c:pt>
                <c:pt idx="1895">
                  <c:v>43.466000000000001</c:v>
                </c:pt>
                <c:pt idx="1896">
                  <c:v>43.098999999999997</c:v>
                </c:pt>
                <c:pt idx="1897">
                  <c:v>42.914999999999999</c:v>
                </c:pt>
                <c:pt idx="1898">
                  <c:v>42.731999999999999</c:v>
                </c:pt>
                <c:pt idx="1899">
                  <c:v>42.548000000000002</c:v>
                </c:pt>
                <c:pt idx="1900">
                  <c:v>42.363</c:v>
                </c:pt>
                <c:pt idx="1901">
                  <c:v>42.363</c:v>
                </c:pt>
                <c:pt idx="1902">
                  <c:v>42.179000000000002</c:v>
                </c:pt>
                <c:pt idx="1903">
                  <c:v>41.81</c:v>
                </c:pt>
                <c:pt idx="1904">
                  <c:v>42.179000000000002</c:v>
                </c:pt>
                <c:pt idx="1905">
                  <c:v>42.548000000000002</c:v>
                </c:pt>
                <c:pt idx="1906">
                  <c:v>42.731999999999999</c:v>
                </c:pt>
                <c:pt idx="1907">
                  <c:v>42.914999999999999</c:v>
                </c:pt>
                <c:pt idx="1908">
                  <c:v>43.098999999999997</c:v>
                </c:pt>
                <c:pt idx="1909">
                  <c:v>43.098999999999997</c:v>
                </c:pt>
                <c:pt idx="1910">
                  <c:v>42.914999999999999</c:v>
                </c:pt>
                <c:pt idx="1911">
                  <c:v>42.914999999999999</c:v>
                </c:pt>
                <c:pt idx="1912">
                  <c:v>42.731999999999999</c:v>
                </c:pt>
                <c:pt idx="1913">
                  <c:v>42.731999999999999</c:v>
                </c:pt>
                <c:pt idx="1914">
                  <c:v>43.098999999999997</c:v>
                </c:pt>
                <c:pt idx="1915">
                  <c:v>42.731999999999999</c:v>
                </c:pt>
                <c:pt idx="1916">
                  <c:v>41.994</c:v>
                </c:pt>
                <c:pt idx="1917">
                  <c:v>41.625</c:v>
                </c:pt>
                <c:pt idx="1918">
                  <c:v>41.067</c:v>
                </c:pt>
                <c:pt idx="1919">
                  <c:v>41.439</c:v>
                </c:pt>
                <c:pt idx="1920">
                  <c:v>41.253999999999998</c:v>
                </c:pt>
                <c:pt idx="1921">
                  <c:v>40.695999999999998</c:v>
                </c:pt>
                <c:pt idx="1922">
                  <c:v>40.320999999999998</c:v>
                </c:pt>
                <c:pt idx="1923">
                  <c:v>39.947000000000003</c:v>
                </c:pt>
                <c:pt idx="1924">
                  <c:v>39.76</c:v>
                </c:pt>
                <c:pt idx="1925">
                  <c:v>39.76</c:v>
                </c:pt>
                <c:pt idx="1926">
                  <c:v>39.76</c:v>
                </c:pt>
                <c:pt idx="1927">
                  <c:v>39.76</c:v>
                </c:pt>
                <c:pt idx="1928">
                  <c:v>39.76</c:v>
                </c:pt>
                <c:pt idx="1929">
                  <c:v>39.76</c:v>
                </c:pt>
                <c:pt idx="1930">
                  <c:v>39.384</c:v>
                </c:pt>
                <c:pt idx="1931">
                  <c:v>39.195999999999998</c:v>
                </c:pt>
                <c:pt idx="1932">
                  <c:v>38.817999999999998</c:v>
                </c:pt>
                <c:pt idx="1933">
                  <c:v>38.628999999999998</c:v>
                </c:pt>
                <c:pt idx="1934">
                  <c:v>38.44</c:v>
                </c:pt>
                <c:pt idx="1935">
                  <c:v>38.44</c:v>
                </c:pt>
                <c:pt idx="1936">
                  <c:v>38.44</c:v>
                </c:pt>
                <c:pt idx="1937">
                  <c:v>38.44</c:v>
                </c:pt>
                <c:pt idx="1938">
                  <c:v>38.44</c:v>
                </c:pt>
                <c:pt idx="1939">
                  <c:v>38.44</c:v>
                </c:pt>
                <c:pt idx="1940">
                  <c:v>38.628999999999998</c:v>
                </c:pt>
                <c:pt idx="1941">
                  <c:v>38.628999999999998</c:v>
                </c:pt>
                <c:pt idx="1942">
                  <c:v>38.44</c:v>
                </c:pt>
                <c:pt idx="1943">
                  <c:v>38.44</c:v>
                </c:pt>
                <c:pt idx="1944">
                  <c:v>38.44</c:v>
                </c:pt>
                <c:pt idx="1945">
                  <c:v>38.44</c:v>
                </c:pt>
                <c:pt idx="1946">
                  <c:v>38.25</c:v>
                </c:pt>
                <c:pt idx="1947">
                  <c:v>38.25</c:v>
                </c:pt>
                <c:pt idx="1948">
                  <c:v>38.25</c:v>
                </c:pt>
                <c:pt idx="1949">
                  <c:v>38.25</c:v>
                </c:pt>
                <c:pt idx="1950">
                  <c:v>38.061</c:v>
                </c:pt>
                <c:pt idx="1951">
                  <c:v>38.061</c:v>
                </c:pt>
                <c:pt idx="1952">
                  <c:v>38.061</c:v>
                </c:pt>
                <c:pt idx="1953">
                  <c:v>38.061</c:v>
                </c:pt>
                <c:pt idx="1954">
                  <c:v>38.061</c:v>
                </c:pt>
                <c:pt idx="1955">
                  <c:v>37.869999999999997</c:v>
                </c:pt>
                <c:pt idx="1956">
                  <c:v>37.869999999999997</c:v>
                </c:pt>
                <c:pt idx="1957">
                  <c:v>37.869999999999997</c:v>
                </c:pt>
                <c:pt idx="1958">
                  <c:v>37.869999999999997</c:v>
                </c:pt>
                <c:pt idx="1959">
                  <c:v>37.679000000000002</c:v>
                </c:pt>
                <c:pt idx="1960">
                  <c:v>37.679000000000002</c:v>
                </c:pt>
                <c:pt idx="1961">
                  <c:v>37.679000000000002</c:v>
                </c:pt>
                <c:pt idx="1962">
                  <c:v>37.679000000000002</c:v>
                </c:pt>
                <c:pt idx="1963">
                  <c:v>37.488</c:v>
                </c:pt>
                <c:pt idx="1964">
                  <c:v>37.488</c:v>
                </c:pt>
                <c:pt idx="1965">
                  <c:v>37.488</c:v>
                </c:pt>
                <c:pt idx="1966">
                  <c:v>37.488</c:v>
                </c:pt>
                <c:pt idx="1967">
                  <c:v>37.488</c:v>
                </c:pt>
                <c:pt idx="1968">
                  <c:v>37.488</c:v>
                </c:pt>
                <c:pt idx="1969">
                  <c:v>37.296999999999997</c:v>
                </c:pt>
                <c:pt idx="1970">
                  <c:v>37.296999999999997</c:v>
                </c:pt>
                <c:pt idx="1971">
                  <c:v>37.296999999999997</c:v>
                </c:pt>
                <c:pt idx="1972">
                  <c:v>36.338000000000001</c:v>
                </c:pt>
                <c:pt idx="1973">
                  <c:v>35.951000000000001</c:v>
                </c:pt>
                <c:pt idx="1974">
                  <c:v>36.722999999999999</c:v>
                </c:pt>
                <c:pt idx="1975">
                  <c:v>37.106999999999999</c:v>
                </c:pt>
                <c:pt idx="1976">
                  <c:v>37.106999999999999</c:v>
                </c:pt>
                <c:pt idx="1977">
                  <c:v>37.106999999999999</c:v>
                </c:pt>
                <c:pt idx="1978">
                  <c:v>37.106999999999999</c:v>
                </c:pt>
                <c:pt idx="1979">
                  <c:v>37.296999999999997</c:v>
                </c:pt>
                <c:pt idx="1980">
                  <c:v>37.488</c:v>
                </c:pt>
                <c:pt idx="1981">
                  <c:v>37.488</c:v>
                </c:pt>
                <c:pt idx="1982">
                  <c:v>37.679000000000002</c:v>
                </c:pt>
                <c:pt idx="1983">
                  <c:v>37.869999999999997</c:v>
                </c:pt>
                <c:pt idx="1984">
                  <c:v>38.25</c:v>
                </c:pt>
                <c:pt idx="1985">
                  <c:v>38.25</c:v>
                </c:pt>
                <c:pt idx="1986">
                  <c:v>38.061</c:v>
                </c:pt>
                <c:pt idx="1987">
                  <c:v>38.061</c:v>
                </c:pt>
                <c:pt idx="1988">
                  <c:v>37.869999999999997</c:v>
                </c:pt>
                <c:pt idx="1989">
                  <c:v>37.679000000000002</c:v>
                </c:pt>
                <c:pt idx="1990">
                  <c:v>37.488</c:v>
                </c:pt>
                <c:pt idx="1991">
                  <c:v>37.106999999999999</c:v>
                </c:pt>
                <c:pt idx="1992">
                  <c:v>36.914000000000001</c:v>
                </c:pt>
                <c:pt idx="1993">
                  <c:v>36.722999999999999</c:v>
                </c:pt>
                <c:pt idx="1994">
                  <c:v>36.722999999999999</c:v>
                </c:pt>
                <c:pt idx="1995">
                  <c:v>36.530999999999999</c:v>
                </c:pt>
                <c:pt idx="1996">
                  <c:v>36.338000000000001</c:v>
                </c:pt>
                <c:pt idx="1997">
                  <c:v>36.338000000000001</c:v>
                </c:pt>
                <c:pt idx="1998">
                  <c:v>36.530999999999999</c:v>
                </c:pt>
                <c:pt idx="1999">
                  <c:v>36.530999999999999</c:v>
                </c:pt>
                <c:pt idx="2000">
                  <c:v>36.914000000000001</c:v>
                </c:pt>
                <c:pt idx="2001">
                  <c:v>36.914000000000001</c:v>
                </c:pt>
                <c:pt idx="2002">
                  <c:v>36.722999999999999</c:v>
                </c:pt>
                <c:pt idx="2003">
                  <c:v>36.530999999999999</c:v>
                </c:pt>
                <c:pt idx="2004">
                  <c:v>36.338000000000001</c:v>
                </c:pt>
                <c:pt idx="2005">
                  <c:v>36.145000000000003</c:v>
                </c:pt>
                <c:pt idx="2006">
                  <c:v>36.145000000000003</c:v>
                </c:pt>
                <c:pt idx="2007">
                  <c:v>36.145000000000003</c:v>
                </c:pt>
                <c:pt idx="2008">
                  <c:v>36.145000000000003</c:v>
                </c:pt>
                <c:pt idx="2009">
                  <c:v>36.338000000000001</c:v>
                </c:pt>
                <c:pt idx="2010">
                  <c:v>36.914000000000001</c:v>
                </c:pt>
                <c:pt idx="2011">
                  <c:v>37.106999999999999</c:v>
                </c:pt>
                <c:pt idx="2012">
                  <c:v>37.106999999999999</c:v>
                </c:pt>
                <c:pt idx="2013">
                  <c:v>37.106999999999999</c:v>
                </c:pt>
                <c:pt idx="2014">
                  <c:v>36.914000000000001</c:v>
                </c:pt>
                <c:pt idx="2015">
                  <c:v>36.722999999999999</c:v>
                </c:pt>
                <c:pt idx="2016">
                  <c:v>36.530999999999999</c:v>
                </c:pt>
                <c:pt idx="2017">
                  <c:v>36.530999999999999</c:v>
                </c:pt>
                <c:pt idx="2018">
                  <c:v>36.338000000000001</c:v>
                </c:pt>
                <c:pt idx="2019">
                  <c:v>36.338000000000001</c:v>
                </c:pt>
                <c:pt idx="2020">
                  <c:v>36.145000000000003</c:v>
                </c:pt>
                <c:pt idx="2021">
                  <c:v>36.145000000000003</c:v>
                </c:pt>
                <c:pt idx="2022">
                  <c:v>35.951000000000001</c:v>
                </c:pt>
                <c:pt idx="2023">
                  <c:v>35.951000000000001</c:v>
                </c:pt>
                <c:pt idx="2024">
                  <c:v>35.951000000000001</c:v>
                </c:pt>
                <c:pt idx="2025">
                  <c:v>35.951000000000001</c:v>
                </c:pt>
                <c:pt idx="2026">
                  <c:v>35.758000000000003</c:v>
                </c:pt>
                <c:pt idx="2027">
                  <c:v>35.758000000000003</c:v>
                </c:pt>
                <c:pt idx="2028">
                  <c:v>35.758000000000003</c:v>
                </c:pt>
                <c:pt idx="2029">
                  <c:v>35.758000000000003</c:v>
                </c:pt>
                <c:pt idx="2030">
                  <c:v>35.758000000000003</c:v>
                </c:pt>
                <c:pt idx="2031">
                  <c:v>35.758000000000003</c:v>
                </c:pt>
                <c:pt idx="2032">
                  <c:v>35.758000000000003</c:v>
                </c:pt>
                <c:pt idx="2033">
                  <c:v>35.758000000000003</c:v>
                </c:pt>
                <c:pt idx="2034">
                  <c:v>35.758000000000003</c:v>
                </c:pt>
                <c:pt idx="2035">
                  <c:v>35.758000000000003</c:v>
                </c:pt>
                <c:pt idx="2036">
                  <c:v>35.758000000000003</c:v>
                </c:pt>
                <c:pt idx="2037">
                  <c:v>35.564</c:v>
                </c:pt>
                <c:pt idx="2038">
                  <c:v>35.564</c:v>
                </c:pt>
                <c:pt idx="2039">
                  <c:v>35.564</c:v>
                </c:pt>
                <c:pt idx="2040">
                  <c:v>35.564</c:v>
                </c:pt>
                <c:pt idx="2041">
                  <c:v>35.564</c:v>
                </c:pt>
                <c:pt idx="2042">
                  <c:v>35.564</c:v>
                </c:pt>
                <c:pt idx="2043">
                  <c:v>35.369999999999997</c:v>
                </c:pt>
                <c:pt idx="2044">
                  <c:v>35.369999999999997</c:v>
                </c:pt>
                <c:pt idx="2045">
                  <c:v>35.369999999999997</c:v>
                </c:pt>
                <c:pt idx="2046">
                  <c:v>35.369999999999997</c:v>
                </c:pt>
                <c:pt idx="2047">
                  <c:v>35.369999999999997</c:v>
                </c:pt>
                <c:pt idx="2048">
                  <c:v>35.174999999999997</c:v>
                </c:pt>
                <c:pt idx="2049">
                  <c:v>35.174999999999997</c:v>
                </c:pt>
                <c:pt idx="2050">
                  <c:v>35.174999999999997</c:v>
                </c:pt>
                <c:pt idx="2051">
                  <c:v>35.174999999999997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A7-4802-AAED-2838AEA32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06111"/>
        <c:axId val="109570479"/>
      </c:scatterChart>
      <c:valAx>
        <c:axId val="18510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0479"/>
        <c:crosses val="autoZero"/>
        <c:crossBetween val="midCat"/>
      </c:valAx>
      <c:valAx>
        <c:axId val="10957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0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</xdr:row>
      <xdr:rowOff>47625</xdr:rowOff>
    </xdr:from>
    <xdr:to>
      <xdr:col>26</xdr:col>
      <xdr:colOff>331469</xdr:colOff>
      <xdr:row>38</xdr:row>
      <xdr:rowOff>179069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D38CF9-1BD9-DEDF-6813-01EF9B29B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53"/>
  <sheetViews>
    <sheetView tabSelected="1" workbookViewId="0">
      <selection activeCell="AA33" sqref="AA33"/>
    </sheetView>
  </sheetViews>
  <sheetFormatPr defaultRowHeight="14.4" x14ac:dyDescent="0.3"/>
  <cols>
    <col min="1" max="1" width="20" bestFit="1" customWidth="1"/>
    <col min="2" max="2" width="18.332031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43643.125</v>
      </c>
      <c r="B2">
        <v>59.68</v>
      </c>
    </row>
    <row r="3" spans="1:6" x14ac:dyDescent="0.3">
      <c r="A3" s="1">
        <v>43643.625</v>
      </c>
      <c r="B3">
        <v>58.993000000000002</v>
      </c>
    </row>
    <row r="4" spans="1:6" x14ac:dyDescent="0.3">
      <c r="A4" s="1">
        <v>43644.125</v>
      </c>
      <c r="B4">
        <v>59.68</v>
      </c>
    </row>
    <row r="5" spans="1:6" x14ac:dyDescent="0.3">
      <c r="A5" s="1">
        <v>43644.625</v>
      </c>
      <c r="B5">
        <v>59.850999999999999</v>
      </c>
    </row>
    <row r="6" spans="1:6" x14ac:dyDescent="0.3">
      <c r="A6" s="1">
        <v>43645.125</v>
      </c>
      <c r="B6">
        <v>60.368000000000002</v>
      </c>
    </row>
    <row r="7" spans="1:6" x14ac:dyDescent="0.3">
      <c r="A7" s="1">
        <v>43645.625</v>
      </c>
      <c r="B7">
        <v>60.195</v>
      </c>
    </row>
    <row r="8" spans="1:6" x14ac:dyDescent="0.3">
      <c r="A8" s="1">
        <v>43646.125</v>
      </c>
      <c r="B8">
        <v>60.883000000000003</v>
      </c>
    </row>
    <row r="9" spans="1:6" x14ac:dyDescent="0.3">
      <c r="A9" s="1">
        <v>43646.625</v>
      </c>
      <c r="B9">
        <v>60.712000000000003</v>
      </c>
    </row>
    <row r="10" spans="1:6" x14ac:dyDescent="0.3">
      <c r="A10" s="1">
        <v>43647.125</v>
      </c>
      <c r="B10">
        <v>61.054000000000002</v>
      </c>
    </row>
    <row r="11" spans="1:6" x14ac:dyDescent="0.3">
      <c r="A11" s="1">
        <v>43647.625</v>
      </c>
      <c r="B11">
        <v>60.883000000000003</v>
      </c>
    </row>
    <row r="12" spans="1:6" x14ac:dyDescent="0.3">
      <c r="A12" s="1">
        <v>43648.125</v>
      </c>
      <c r="B12">
        <v>61.398000000000003</v>
      </c>
    </row>
    <row r="13" spans="1:6" x14ac:dyDescent="0.3">
      <c r="A13" s="1">
        <v>43648.625</v>
      </c>
      <c r="B13">
        <v>61.569000000000003</v>
      </c>
    </row>
    <row r="14" spans="1:6" x14ac:dyDescent="0.3">
      <c r="A14" s="1">
        <v>43649.125</v>
      </c>
      <c r="B14">
        <v>61.911999999999999</v>
      </c>
    </row>
    <row r="15" spans="1:6" x14ac:dyDescent="0.3">
      <c r="A15" s="1">
        <v>43649.625</v>
      </c>
      <c r="B15">
        <v>61.741</v>
      </c>
    </row>
    <row r="16" spans="1:6" x14ac:dyDescent="0.3">
      <c r="A16" s="1">
        <v>43650.125</v>
      </c>
      <c r="B16">
        <v>62.597999999999999</v>
      </c>
    </row>
    <row r="17" spans="1:2" x14ac:dyDescent="0.3">
      <c r="A17" s="1">
        <v>43650.625</v>
      </c>
      <c r="B17">
        <v>62.424999999999997</v>
      </c>
    </row>
    <row r="18" spans="1:2" x14ac:dyDescent="0.3">
      <c r="A18" s="1">
        <v>43651.125</v>
      </c>
      <c r="B18">
        <v>63.281999999999996</v>
      </c>
    </row>
    <row r="19" spans="1:2" x14ac:dyDescent="0.3">
      <c r="A19" s="1">
        <v>43651.625</v>
      </c>
      <c r="B19">
        <v>63.454999999999998</v>
      </c>
    </row>
    <row r="20" spans="1:2" x14ac:dyDescent="0.3">
      <c r="A20" s="1">
        <v>43652.125</v>
      </c>
      <c r="B20">
        <v>64.138999999999996</v>
      </c>
    </row>
    <row r="21" spans="1:2" x14ac:dyDescent="0.3">
      <c r="A21" s="1">
        <v>43652.625</v>
      </c>
      <c r="B21">
        <v>63.968000000000004</v>
      </c>
    </row>
    <row r="22" spans="1:2" x14ac:dyDescent="0.3">
      <c r="A22" s="1">
        <v>43653.125</v>
      </c>
      <c r="B22">
        <v>63.796999999999997</v>
      </c>
    </row>
    <row r="23" spans="1:2" x14ac:dyDescent="0.3">
      <c r="A23" s="1">
        <v>43653.625</v>
      </c>
      <c r="B23">
        <v>62.94</v>
      </c>
    </row>
    <row r="24" spans="1:2" x14ac:dyDescent="0.3">
      <c r="A24" s="1">
        <v>43654.125</v>
      </c>
      <c r="B24">
        <v>63.110999999999997</v>
      </c>
    </row>
    <row r="25" spans="1:2" x14ac:dyDescent="0.3">
      <c r="A25" s="1">
        <v>43654.625</v>
      </c>
      <c r="B25">
        <v>62.424999999999997</v>
      </c>
    </row>
    <row r="26" spans="1:2" x14ac:dyDescent="0.3">
      <c r="A26" s="1">
        <v>43655.125</v>
      </c>
      <c r="B26">
        <v>62.597999999999999</v>
      </c>
    </row>
    <row r="27" spans="1:2" x14ac:dyDescent="0.3">
      <c r="A27" s="1">
        <v>43655.625</v>
      </c>
      <c r="B27">
        <v>61.911999999999999</v>
      </c>
    </row>
    <row r="28" spans="1:2" x14ac:dyDescent="0.3">
      <c r="A28" s="1">
        <v>43656.125</v>
      </c>
      <c r="B28">
        <v>62.424999999999997</v>
      </c>
    </row>
    <row r="29" spans="1:2" x14ac:dyDescent="0.3">
      <c r="A29" s="1">
        <v>43656.625</v>
      </c>
      <c r="B29">
        <v>62.424999999999997</v>
      </c>
    </row>
    <row r="30" spans="1:2" x14ac:dyDescent="0.3">
      <c r="A30" s="1">
        <v>43657.125</v>
      </c>
      <c r="B30">
        <v>63.281999999999996</v>
      </c>
    </row>
    <row r="31" spans="1:2" x14ac:dyDescent="0.3">
      <c r="A31" s="1">
        <v>43657.625</v>
      </c>
      <c r="B31">
        <v>63.281999999999996</v>
      </c>
    </row>
    <row r="32" spans="1:2" x14ac:dyDescent="0.3">
      <c r="A32" s="1">
        <v>43658.125</v>
      </c>
      <c r="B32">
        <v>62.94</v>
      </c>
    </row>
    <row r="33" spans="1:2" x14ac:dyDescent="0.3">
      <c r="A33" s="1">
        <v>43658.625</v>
      </c>
      <c r="B33">
        <v>61.741</v>
      </c>
    </row>
    <row r="34" spans="1:2" x14ac:dyDescent="0.3">
      <c r="A34" s="1">
        <v>43659.125</v>
      </c>
      <c r="B34">
        <v>61.911999999999999</v>
      </c>
    </row>
    <row r="35" spans="1:2" x14ac:dyDescent="0.3">
      <c r="A35" s="1">
        <v>43659.625</v>
      </c>
      <c r="B35">
        <v>61.911999999999999</v>
      </c>
    </row>
    <row r="36" spans="1:2" x14ac:dyDescent="0.3">
      <c r="A36" s="1">
        <v>43660.125</v>
      </c>
      <c r="B36">
        <v>62.597999999999999</v>
      </c>
    </row>
    <row r="37" spans="1:2" x14ac:dyDescent="0.3">
      <c r="A37" s="1">
        <v>43660.625</v>
      </c>
      <c r="B37">
        <v>62.082999999999998</v>
      </c>
    </row>
    <row r="38" spans="1:2" x14ac:dyDescent="0.3">
      <c r="A38" s="1">
        <v>43661.125</v>
      </c>
      <c r="B38">
        <v>62.424999999999997</v>
      </c>
    </row>
    <row r="39" spans="1:2" x14ac:dyDescent="0.3">
      <c r="A39" s="1">
        <v>43661.625</v>
      </c>
      <c r="B39">
        <v>62.082999999999998</v>
      </c>
    </row>
    <row r="40" spans="1:2" x14ac:dyDescent="0.3">
      <c r="A40" s="1">
        <v>43662.125</v>
      </c>
      <c r="B40">
        <v>62.424999999999997</v>
      </c>
    </row>
    <row r="41" spans="1:2" x14ac:dyDescent="0.3">
      <c r="A41" s="1">
        <v>43662.625</v>
      </c>
      <c r="B41">
        <v>62.768999999999998</v>
      </c>
    </row>
    <row r="42" spans="1:2" x14ac:dyDescent="0.3">
      <c r="A42" s="1">
        <v>43663.125</v>
      </c>
      <c r="B42">
        <v>63.625999999999998</v>
      </c>
    </row>
    <row r="43" spans="1:2" x14ac:dyDescent="0.3">
      <c r="A43" s="1">
        <v>43663.625</v>
      </c>
      <c r="B43">
        <v>63.625999999999998</v>
      </c>
    </row>
    <row r="44" spans="1:2" x14ac:dyDescent="0.3">
      <c r="A44" s="1">
        <v>43664.125</v>
      </c>
      <c r="B44">
        <v>64.31</v>
      </c>
    </row>
    <row r="45" spans="1:2" x14ac:dyDescent="0.3">
      <c r="A45" s="1">
        <v>43664.625</v>
      </c>
      <c r="B45">
        <v>64.138999999999996</v>
      </c>
    </row>
    <row r="46" spans="1:2" x14ac:dyDescent="0.3">
      <c r="A46" s="1">
        <v>43665.125</v>
      </c>
      <c r="B46">
        <v>64.480999999999995</v>
      </c>
    </row>
    <row r="47" spans="1:2" x14ac:dyDescent="0.3">
      <c r="A47" s="1">
        <v>43665.625</v>
      </c>
      <c r="B47">
        <v>64.825000000000003</v>
      </c>
    </row>
    <row r="48" spans="1:2" x14ac:dyDescent="0.3">
      <c r="A48" s="1">
        <v>43666.125</v>
      </c>
      <c r="B48">
        <v>65.680000000000007</v>
      </c>
    </row>
    <row r="49" spans="1:2" x14ac:dyDescent="0.3">
      <c r="A49" s="1">
        <v>43666.625</v>
      </c>
      <c r="B49">
        <v>65.680000000000007</v>
      </c>
    </row>
    <row r="50" spans="1:2" x14ac:dyDescent="0.3">
      <c r="A50" s="1">
        <v>43667.125</v>
      </c>
      <c r="B50">
        <v>65.680000000000007</v>
      </c>
    </row>
    <row r="51" spans="1:2" x14ac:dyDescent="0.3">
      <c r="A51" s="1">
        <v>43667.625</v>
      </c>
      <c r="B51">
        <v>64.995999999999995</v>
      </c>
    </row>
    <row r="52" spans="1:2" x14ac:dyDescent="0.3">
      <c r="A52" s="1">
        <v>43668.125</v>
      </c>
      <c r="B52">
        <v>65.337999999999994</v>
      </c>
    </row>
    <row r="53" spans="1:2" x14ac:dyDescent="0.3">
      <c r="A53" s="1">
        <v>43668.625</v>
      </c>
      <c r="B53">
        <v>64.480999999999995</v>
      </c>
    </row>
    <row r="54" spans="1:2" x14ac:dyDescent="0.3">
      <c r="A54" s="1">
        <v>43669.125</v>
      </c>
      <c r="B54">
        <v>64.31</v>
      </c>
    </row>
    <row r="55" spans="1:2" x14ac:dyDescent="0.3">
      <c r="A55" s="1">
        <v>43669.625</v>
      </c>
      <c r="B55">
        <v>63.110999999999997</v>
      </c>
    </row>
    <row r="56" spans="1:2" x14ac:dyDescent="0.3">
      <c r="A56" s="1">
        <v>43670.125</v>
      </c>
      <c r="B56">
        <v>63.281999999999996</v>
      </c>
    </row>
    <row r="57" spans="1:2" x14ac:dyDescent="0.3">
      <c r="A57" s="1">
        <v>43670.625</v>
      </c>
      <c r="B57">
        <v>62.253999999999998</v>
      </c>
    </row>
    <row r="58" spans="1:2" x14ac:dyDescent="0.3">
      <c r="A58" s="1">
        <v>43671.125</v>
      </c>
      <c r="B58">
        <v>62.424999999999997</v>
      </c>
    </row>
    <row r="59" spans="1:2" x14ac:dyDescent="0.3">
      <c r="A59" s="1">
        <v>43671.625</v>
      </c>
      <c r="B59">
        <v>61.911999999999999</v>
      </c>
    </row>
    <row r="60" spans="1:2" x14ac:dyDescent="0.3">
      <c r="A60" s="1">
        <v>43672.125</v>
      </c>
      <c r="B60">
        <v>62.768999999999998</v>
      </c>
    </row>
    <row r="61" spans="1:2" x14ac:dyDescent="0.3">
      <c r="A61" s="1">
        <v>43672.625</v>
      </c>
      <c r="B61">
        <v>62.94</v>
      </c>
    </row>
    <row r="62" spans="1:2" x14ac:dyDescent="0.3">
      <c r="A62" s="1">
        <v>43673.125</v>
      </c>
      <c r="B62">
        <v>63.454999999999998</v>
      </c>
    </row>
    <row r="63" spans="1:2" x14ac:dyDescent="0.3">
      <c r="A63" s="1">
        <v>43673.625</v>
      </c>
      <c r="B63">
        <v>63.454999999999998</v>
      </c>
    </row>
    <row r="64" spans="1:2" x14ac:dyDescent="0.3">
      <c r="A64" s="1">
        <v>43674.125</v>
      </c>
      <c r="B64">
        <v>63.796999999999997</v>
      </c>
    </row>
    <row r="65" spans="1:2" x14ac:dyDescent="0.3">
      <c r="A65" s="1">
        <v>43674.625</v>
      </c>
      <c r="B65">
        <v>63.796999999999997</v>
      </c>
    </row>
    <row r="66" spans="1:2" x14ac:dyDescent="0.3">
      <c r="A66" s="1">
        <v>43675.125</v>
      </c>
      <c r="B66">
        <v>64.652000000000001</v>
      </c>
    </row>
    <row r="67" spans="1:2" x14ac:dyDescent="0.3">
      <c r="A67" s="1">
        <v>43675.625</v>
      </c>
      <c r="B67">
        <v>64.652000000000001</v>
      </c>
    </row>
    <row r="68" spans="1:2" x14ac:dyDescent="0.3">
      <c r="A68" s="1">
        <v>43676.125</v>
      </c>
      <c r="B68">
        <v>64.995999999999995</v>
      </c>
    </row>
    <row r="69" spans="1:2" x14ac:dyDescent="0.3">
      <c r="A69" s="1">
        <v>43676.625</v>
      </c>
      <c r="B69">
        <v>64.480999999999995</v>
      </c>
    </row>
    <row r="70" spans="1:2" x14ac:dyDescent="0.3">
      <c r="A70" s="1">
        <v>43677.125</v>
      </c>
      <c r="B70">
        <v>64.31</v>
      </c>
    </row>
    <row r="71" spans="1:2" x14ac:dyDescent="0.3">
      <c r="A71" s="1">
        <v>43677.625</v>
      </c>
      <c r="B71">
        <v>62.94</v>
      </c>
    </row>
    <row r="72" spans="1:2" x14ac:dyDescent="0.3">
      <c r="A72" s="1">
        <v>43678.125</v>
      </c>
      <c r="B72">
        <v>63.110999999999997</v>
      </c>
    </row>
    <row r="73" spans="1:2" x14ac:dyDescent="0.3">
      <c r="A73" s="1">
        <v>43678.625</v>
      </c>
      <c r="B73">
        <v>62.253999999999998</v>
      </c>
    </row>
    <row r="74" spans="1:2" x14ac:dyDescent="0.3">
      <c r="A74" s="1">
        <v>43679.125</v>
      </c>
      <c r="B74">
        <v>62.768999999999998</v>
      </c>
    </row>
    <row r="75" spans="1:2" x14ac:dyDescent="0.3">
      <c r="A75" s="1">
        <v>43679.625</v>
      </c>
      <c r="B75">
        <v>62.253999999999998</v>
      </c>
    </row>
    <row r="76" spans="1:2" x14ac:dyDescent="0.3">
      <c r="A76" s="1">
        <v>43680.125</v>
      </c>
      <c r="B76">
        <v>62.94</v>
      </c>
    </row>
    <row r="77" spans="1:2" x14ac:dyDescent="0.3">
      <c r="A77" s="1">
        <v>43680.625</v>
      </c>
      <c r="B77">
        <v>62.597999999999999</v>
      </c>
    </row>
    <row r="78" spans="1:2" x14ac:dyDescent="0.3">
      <c r="A78" s="1">
        <v>43681.125</v>
      </c>
      <c r="B78">
        <v>63.281999999999996</v>
      </c>
    </row>
    <row r="79" spans="1:2" x14ac:dyDescent="0.3">
      <c r="A79" s="1">
        <v>43681.625</v>
      </c>
      <c r="B79">
        <v>63.281999999999996</v>
      </c>
    </row>
    <row r="80" spans="1:2" x14ac:dyDescent="0.3">
      <c r="A80" s="1">
        <v>43682.125</v>
      </c>
      <c r="B80">
        <v>63.968000000000004</v>
      </c>
    </row>
    <row r="81" spans="1:2" x14ac:dyDescent="0.3">
      <c r="A81" s="1">
        <v>43682.625</v>
      </c>
      <c r="B81">
        <v>63.110999999999997</v>
      </c>
    </row>
    <row r="82" spans="1:2" x14ac:dyDescent="0.3">
      <c r="A82" s="1">
        <v>43683.125</v>
      </c>
      <c r="B82">
        <v>63.796999999999997</v>
      </c>
    </row>
    <row r="83" spans="1:2" x14ac:dyDescent="0.3">
      <c r="A83" s="1">
        <v>43683.625</v>
      </c>
      <c r="B83">
        <v>63.625999999999998</v>
      </c>
    </row>
    <row r="84" spans="1:2" x14ac:dyDescent="0.3">
      <c r="A84" s="1">
        <v>43684.125</v>
      </c>
      <c r="B84">
        <v>64.31</v>
      </c>
    </row>
    <row r="85" spans="1:2" x14ac:dyDescent="0.3">
      <c r="A85" s="1">
        <v>43684.625</v>
      </c>
      <c r="B85">
        <v>63.625999999999998</v>
      </c>
    </row>
    <row r="86" spans="1:2" x14ac:dyDescent="0.3">
      <c r="A86" s="1">
        <v>43685.125</v>
      </c>
      <c r="B86">
        <v>64.138999999999996</v>
      </c>
    </row>
    <row r="87" spans="1:2" x14ac:dyDescent="0.3">
      <c r="A87" s="1">
        <v>43685.625</v>
      </c>
      <c r="B87">
        <v>63.968000000000004</v>
      </c>
    </row>
    <row r="88" spans="1:2" x14ac:dyDescent="0.3">
      <c r="A88" s="1">
        <v>43686.125</v>
      </c>
      <c r="B88">
        <v>64.138999999999996</v>
      </c>
    </row>
    <row r="89" spans="1:2" x14ac:dyDescent="0.3">
      <c r="A89" s="1">
        <v>43686.625</v>
      </c>
      <c r="B89">
        <v>63.281999999999996</v>
      </c>
    </row>
    <row r="90" spans="1:2" x14ac:dyDescent="0.3">
      <c r="A90" s="1">
        <v>43687.125</v>
      </c>
      <c r="B90">
        <v>63.281999999999996</v>
      </c>
    </row>
    <row r="91" spans="1:2" x14ac:dyDescent="0.3">
      <c r="A91" s="1">
        <v>43687.625</v>
      </c>
      <c r="B91">
        <v>62.597999999999999</v>
      </c>
    </row>
    <row r="92" spans="1:2" x14ac:dyDescent="0.3">
      <c r="A92" s="1">
        <v>43688.125</v>
      </c>
      <c r="B92">
        <v>62.94</v>
      </c>
    </row>
    <row r="93" spans="1:2" x14ac:dyDescent="0.3">
      <c r="A93" s="1">
        <v>43688.625</v>
      </c>
      <c r="B93">
        <v>62.424999999999997</v>
      </c>
    </row>
    <row r="94" spans="1:2" x14ac:dyDescent="0.3">
      <c r="A94" s="1">
        <v>43689.125</v>
      </c>
      <c r="B94">
        <v>62.597999999999999</v>
      </c>
    </row>
    <row r="95" spans="1:2" x14ac:dyDescent="0.3">
      <c r="A95" s="1">
        <v>43689.625</v>
      </c>
      <c r="B95">
        <v>62.597999999999999</v>
      </c>
    </row>
    <row r="96" spans="1:2" x14ac:dyDescent="0.3">
      <c r="A96" s="1">
        <v>43690.125</v>
      </c>
      <c r="B96">
        <v>63.454999999999998</v>
      </c>
    </row>
    <row r="97" spans="1:2" x14ac:dyDescent="0.3">
      <c r="A97" s="1">
        <v>43690.625</v>
      </c>
      <c r="B97">
        <v>63.281999999999996</v>
      </c>
    </row>
    <row r="98" spans="1:2" x14ac:dyDescent="0.3">
      <c r="A98" s="1">
        <v>43691.125</v>
      </c>
      <c r="B98">
        <v>63.454999999999998</v>
      </c>
    </row>
    <row r="99" spans="1:2" x14ac:dyDescent="0.3">
      <c r="A99" s="1">
        <v>43691.625</v>
      </c>
      <c r="B99">
        <v>63.281999999999996</v>
      </c>
    </row>
    <row r="100" spans="1:2" x14ac:dyDescent="0.3">
      <c r="A100" s="1">
        <v>43692.125</v>
      </c>
      <c r="B100">
        <v>63.454999999999998</v>
      </c>
    </row>
    <row r="101" spans="1:2" x14ac:dyDescent="0.3">
      <c r="A101" s="1">
        <v>43692.625</v>
      </c>
      <c r="B101">
        <v>63.110999999999997</v>
      </c>
    </row>
    <row r="102" spans="1:2" x14ac:dyDescent="0.3">
      <c r="A102" s="1">
        <v>43693.125</v>
      </c>
      <c r="B102">
        <v>62.94</v>
      </c>
    </row>
    <row r="103" spans="1:2" x14ac:dyDescent="0.3">
      <c r="A103" s="1">
        <v>43693.625</v>
      </c>
      <c r="B103">
        <v>62.424999999999997</v>
      </c>
    </row>
    <row r="104" spans="1:2" x14ac:dyDescent="0.3">
      <c r="A104" s="1">
        <v>43694.125</v>
      </c>
      <c r="B104">
        <v>62.424999999999997</v>
      </c>
    </row>
    <row r="105" spans="1:2" x14ac:dyDescent="0.3">
      <c r="A105" s="1">
        <v>43694.625</v>
      </c>
      <c r="B105">
        <v>62.597999999999999</v>
      </c>
    </row>
    <row r="106" spans="1:2" x14ac:dyDescent="0.3">
      <c r="A106" s="1">
        <v>43695.125</v>
      </c>
      <c r="B106">
        <v>63.110999999999997</v>
      </c>
    </row>
    <row r="107" spans="1:2" x14ac:dyDescent="0.3">
      <c r="A107" s="1">
        <v>43695.625</v>
      </c>
      <c r="B107">
        <v>62.94</v>
      </c>
    </row>
    <row r="108" spans="1:2" x14ac:dyDescent="0.3">
      <c r="A108" s="1">
        <v>43696.125</v>
      </c>
      <c r="B108">
        <v>63.281999999999996</v>
      </c>
    </row>
    <row r="109" spans="1:2" x14ac:dyDescent="0.3">
      <c r="A109" s="1">
        <v>43696.625</v>
      </c>
      <c r="B109">
        <v>62.94</v>
      </c>
    </row>
    <row r="110" spans="1:2" x14ac:dyDescent="0.3">
      <c r="A110" s="1">
        <v>43697.125</v>
      </c>
      <c r="B110">
        <v>63.454999999999998</v>
      </c>
    </row>
    <row r="111" spans="1:2" x14ac:dyDescent="0.3">
      <c r="A111" s="1">
        <v>43697.625</v>
      </c>
      <c r="B111">
        <v>62.768999999999998</v>
      </c>
    </row>
    <row r="112" spans="1:2" x14ac:dyDescent="0.3">
      <c r="A112" s="1">
        <v>43698.125</v>
      </c>
      <c r="B112">
        <v>63.110999999999997</v>
      </c>
    </row>
    <row r="113" spans="1:2" x14ac:dyDescent="0.3">
      <c r="A113" s="1">
        <v>43698.625</v>
      </c>
      <c r="B113">
        <v>63.281999999999996</v>
      </c>
    </row>
    <row r="114" spans="1:2" x14ac:dyDescent="0.3">
      <c r="A114" s="1">
        <v>43699.125</v>
      </c>
      <c r="B114">
        <v>63.625999999999998</v>
      </c>
    </row>
    <row r="115" spans="1:2" x14ac:dyDescent="0.3">
      <c r="A115" s="1">
        <v>43699.625</v>
      </c>
      <c r="B115">
        <v>63.110999999999997</v>
      </c>
    </row>
    <row r="116" spans="1:2" x14ac:dyDescent="0.3">
      <c r="A116" s="1">
        <v>43700.125</v>
      </c>
      <c r="B116">
        <v>62.94</v>
      </c>
    </row>
    <row r="117" spans="1:2" x14ac:dyDescent="0.3">
      <c r="A117" s="1">
        <v>43700.625</v>
      </c>
      <c r="B117">
        <v>62.082999999999998</v>
      </c>
    </row>
    <row r="118" spans="1:2" x14ac:dyDescent="0.3">
      <c r="A118" s="1">
        <v>43701.125</v>
      </c>
      <c r="B118">
        <v>61.911999999999999</v>
      </c>
    </row>
    <row r="119" spans="1:2" x14ac:dyDescent="0.3">
      <c r="A119" s="1">
        <v>43701.625</v>
      </c>
      <c r="B119">
        <v>61.398000000000003</v>
      </c>
    </row>
    <row r="120" spans="1:2" x14ac:dyDescent="0.3">
      <c r="A120" s="1">
        <v>43702.125</v>
      </c>
      <c r="B120">
        <v>61.569000000000003</v>
      </c>
    </row>
    <row r="121" spans="1:2" x14ac:dyDescent="0.3">
      <c r="A121" s="1">
        <v>43702.625</v>
      </c>
      <c r="B121">
        <v>61.398000000000003</v>
      </c>
    </row>
    <row r="122" spans="1:2" x14ac:dyDescent="0.3">
      <c r="A122" s="1">
        <v>43703.125</v>
      </c>
      <c r="B122">
        <v>61.741</v>
      </c>
    </row>
    <row r="123" spans="1:2" x14ac:dyDescent="0.3">
      <c r="A123" s="1">
        <v>43703.625</v>
      </c>
      <c r="B123">
        <v>61.741</v>
      </c>
    </row>
    <row r="124" spans="1:2" x14ac:dyDescent="0.3">
      <c r="A124" s="1">
        <v>43704.125</v>
      </c>
      <c r="B124">
        <v>61.741</v>
      </c>
    </row>
    <row r="125" spans="1:2" x14ac:dyDescent="0.3">
      <c r="A125" s="1">
        <v>43704.625</v>
      </c>
      <c r="B125">
        <v>61.911999999999999</v>
      </c>
    </row>
    <row r="126" spans="1:2" x14ac:dyDescent="0.3">
      <c r="A126" s="1">
        <v>43705.125</v>
      </c>
      <c r="B126">
        <v>62.253999999999998</v>
      </c>
    </row>
    <row r="127" spans="1:2" x14ac:dyDescent="0.3">
      <c r="A127" s="1">
        <v>43705.625</v>
      </c>
      <c r="B127">
        <v>61.741</v>
      </c>
    </row>
    <row r="128" spans="1:2" x14ac:dyDescent="0.3">
      <c r="A128" s="1">
        <v>43706.125</v>
      </c>
      <c r="B128">
        <v>61.398000000000003</v>
      </c>
    </row>
    <row r="129" spans="1:2" x14ac:dyDescent="0.3">
      <c r="A129" s="1">
        <v>43706.625</v>
      </c>
      <c r="B129">
        <v>60.883000000000003</v>
      </c>
    </row>
    <row r="130" spans="1:2" x14ac:dyDescent="0.3">
      <c r="A130" s="1">
        <v>43707.125</v>
      </c>
      <c r="B130">
        <v>60.883000000000003</v>
      </c>
    </row>
    <row r="131" spans="1:2" x14ac:dyDescent="0.3">
      <c r="A131" s="1">
        <v>43707.625</v>
      </c>
      <c r="B131">
        <v>60.712000000000003</v>
      </c>
    </row>
    <row r="132" spans="1:2" x14ac:dyDescent="0.3">
      <c r="A132" s="1">
        <v>43708.125</v>
      </c>
      <c r="B132">
        <v>60.712000000000003</v>
      </c>
    </row>
    <row r="133" spans="1:2" x14ac:dyDescent="0.3">
      <c r="A133" s="1">
        <v>43708.625</v>
      </c>
      <c r="B133">
        <v>60.195</v>
      </c>
    </row>
    <row r="134" spans="1:2" x14ac:dyDescent="0.3">
      <c r="A134" s="1">
        <v>43709.125</v>
      </c>
      <c r="B134">
        <v>60.024000000000001</v>
      </c>
    </row>
    <row r="135" spans="1:2" x14ac:dyDescent="0.3">
      <c r="A135" s="1">
        <v>43709.625</v>
      </c>
      <c r="B135">
        <v>59.68</v>
      </c>
    </row>
    <row r="136" spans="1:2" x14ac:dyDescent="0.3">
      <c r="A136" s="1">
        <v>43710.125</v>
      </c>
      <c r="B136">
        <v>59.850999999999999</v>
      </c>
    </row>
    <row r="137" spans="1:2" x14ac:dyDescent="0.3">
      <c r="A137" s="1">
        <v>43710.625</v>
      </c>
      <c r="B137">
        <v>60.024000000000001</v>
      </c>
    </row>
    <row r="138" spans="1:2" x14ac:dyDescent="0.3">
      <c r="A138" s="1">
        <v>43711.125</v>
      </c>
      <c r="B138">
        <v>60.368000000000002</v>
      </c>
    </row>
    <row r="139" spans="1:2" x14ac:dyDescent="0.3">
      <c r="A139" s="1">
        <v>43711.625</v>
      </c>
      <c r="B139">
        <v>60.195</v>
      </c>
    </row>
    <row r="140" spans="1:2" x14ac:dyDescent="0.3">
      <c r="A140" s="1">
        <v>43712.125</v>
      </c>
      <c r="B140">
        <v>60.883000000000003</v>
      </c>
    </row>
    <row r="141" spans="1:2" x14ac:dyDescent="0.3">
      <c r="A141" s="1">
        <v>43712.625</v>
      </c>
      <c r="B141">
        <v>60.712000000000003</v>
      </c>
    </row>
    <row r="142" spans="1:2" x14ac:dyDescent="0.3">
      <c r="A142" s="1">
        <v>43713.125</v>
      </c>
      <c r="B142">
        <v>60.539000000000001</v>
      </c>
    </row>
    <row r="143" spans="1:2" x14ac:dyDescent="0.3">
      <c r="A143" s="1">
        <v>43713.625</v>
      </c>
      <c r="B143">
        <v>59.508000000000003</v>
      </c>
    </row>
    <row r="144" spans="1:2" x14ac:dyDescent="0.3">
      <c r="A144" s="1">
        <v>43714.125</v>
      </c>
      <c r="B144">
        <v>59.508000000000003</v>
      </c>
    </row>
    <row r="145" spans="1:2" x14ac:dyDescent="0.3">
      <c r="A145" s="1">
        <v>43714.625</v>
      </c>
      <c r="B145">
        <v>59.508000000000003</v>
      </c>
    </row>
    <row r="146" spans="1:2" x14ac:dyDescent="0.3">
      <c r="A146" s="1">
        <v>43715.125</v>
      </c>
      <c r="B146">
        <v>59.508000000000003</v>
      </c>
    </row>
    <row r="147" spans="1:2" x14ac:dyDescent="0.3">
      <c r="A147" s="1">
        <v>43715.625</v>
      </c>
      <c r="B147">
        <v>59.337000000000003</v>
      </c>
    </row>
    <row r="148" spans="1:2" x14ac:dyDescent="0.3">
      <c r="A148" s="1">
        <v>43716.125</v>
      </c>
      <c r="B148">
        <v>59.508000000000003</v>
      </c>
    </row>
    <row r="149" spans="1:2" x14ac:dyDescent="0.3">
      <c r="A149" s="1">
        <v>43716.625</v>
      </c>
      <c r="B149">
        <v>58.993000000000002</v>
      </c>
    </row>
    <row r="150" spans="1:2" x14ac:dyDescent="0.3">
      <c r="A150" s="1">
        <v>43717.125</v>
      </c>
      <c r="B150">
        <v>58.82</v>
      </c>
    </row>
    <row r="151" spans="1:2" x14ac:dyDescent="0.3">
      <c r="A151" s="1">
        <v>43717.625</v>
      </c>
      <c r="B151">
        <v>58.131</v>
      </c>
    </row>
    <row r="152" spans="1:2" x14ac:dyDescent="0.3">
      <c r="A152" s="1">
        <v>43718.125</v>
      </c>
      <c r="B152">
        <v>58.475999999999999</v>
      </c>
    </row>
    <row r="153" spans="1:2" x14ac:dyDescent="0.3">
      <c r="A153" s="1">
        <v>43718.625</v>
      </c>
      <c r="B153">
        <v>58.646999999999998</v>
      </c>
    </row>
    <row r="154" spans="1:2" x14ac:dyDescent="0.3">
      <c r="A154" s="1">
        <v>43719.125</v>
      </c>
      <c r="B154">
        <v>59.850999999999999</v>
      </c>
    </row>
    <row r="155" spans="1:2" x14ac:dyDescent="0.3">
      <c r="A155" s="1">
        <v>43719.625</v>
      </c>
      <c r="B155">
        <v>60.539000000000001</v>
      </c>
    </row>
    <row r="156" spans="1:2" x14ac:dyDescent="0.3">
      <c r="A156" s="1">
        <v>43720.125</v>
      </c>
      <c r="B156">
        <v>61.226999999999997</v>
      </c>
    </row>
    <row r="157" spans="1:2" x14ac:dyDescent="0.3">
      <c r="A157" s="1">
        <v>43720.625</v>
      </c>
      <c r="B157">
        <v>61.054000000000002</v>
      </c>
    </row>
    <row r="158" spans="1:2" x14ac:dyDescent="0.3">
      <c r="A158" s="1">
        <v>43721.125</v>
      </c>
      <c r="B158">
        <v>60.712000000000003</v>
      </c>
    </row>
    <row r="159" spans="1:2" x14ac:dyDescent="0.3">
      <c r="A159" s="1">
        <v>43721.625</v>
      </c>
      <c r="B159">
        <v>60.539000000000001</v>
      </c>
    </row>
    <row r="160" spans="1:2" x14ac:dyDescent="0.3">
      <c r="A160" s="1">
        <v>43722.125</v>
      </c>
      <c r="B160">
        <v>61.054000000000002</v>
      </c>
    </row>
    <row r="161" spans="1:2" x14ac:dyDescent="0.3">
      <c r="A161" s="1">
        <v>43722.625</v>
      </c>
      <c r="B161">
        <v>60.539000000000001</v>
      </c>
    </row>
    <row r="162" spans="1:2" x14ac:dyDescent="0.3">
      <c r="A162" s="1">
        <v>43723.125</v>
      </c>
      <c r="B162">
        <v>60.539000000000001</v>
      </c>
    </row>
    <row r="163" spans="1:2" x14ac:dyDescent="0.3">
      <c r="A163" s="1">
        <v>43723.625</v>
      </c>
      <c r="B163">
        <v>60.368000000000002</v>
      </c>
    </row>
    <row r="164" spans="1:2" x14ac:dyDescent="0.3">
      <c r="A164" s="1">
        <v>43724.125</v>
      </c>
      <c r="B164">
        <v>60.883000000000003</v>
      </c>
    </row>
    <row r="165" spans="1:2" x14ac:dyDescent="0.3">
      <c r="A165" s="1">
        <v>43724.625</v>
      </c>
      <c r="B165">
        <v>61.226999999999997</v>
      </c>
    </row>
    <row r="166" spans="1:2" x14ac:dyDescent="0.3">
      <c r="A166" s="1">
        <v>43725.125</v>
      </c>
      <c r="B166">
        <v>61.911999999999999</v>
      </c>
    </row>
    <row r="167" spans="1:2" x14ac:dyDescent="0.3">
      <c r="A167" s="1">
        <v>43725.625</v>
      </c>
      <c r="B167">
        <v>61.569000000000003</v>
      </c>
    </row>
    <row r="168" spans="1:2" x14ac:dyDescent="0.3">
      <c r="A168" s="1">
        <v>43726.125</v>
      </c>
      <c r="B168">
        <v>62.253999999999998</v>
      </c>
    </row>
    <row r="169" spans="1:2" x14ac:dyDescent="0.3">
      <c r="A169" s="1">
        <v>43726.625</v>
      </c>
      <c r="B169">
        <v>62.082999999999998</v>
      </c>
    </row>
    <row r="170" spans="1:2" x14ac:dyDescent="0.3">
      <c r="A170" s="1">
        <v>43727.125</v>
      </c>
      <c r="B170">
        <v>62.768999999999998</v>
      </c>
    </row>
    <row r="171" spans="1:2" x14ac:dyDescent="0.3">
      <c r="A171" s="1">
        <v>43727.625</v>
      </c>
      <c r="B171">
        <v>62.597999999999999</v>
      </c>
    </row>
    <row r="172" spans="1:2" x14ac:dyDescent="0.3">
      <c r="A172" s="1">
        <v>43728.125</v>
      </c>
      <c r="B172">
        <v>63.281999999999996</v>
      </c>
    </row>
    <row r="173" spans="1:2" x14ac:dyDescent="0.3">
      <c r="A173" s="1">
        <v>43728.625</v>
      </c>
      <c r="B173">
        <v>63.281999999999996</v>
      </c>
    </row>
    <row r="174" spans="1:2" x14ac:dyDescent="0.3">
      <c r="A174" s="1">
        <v>43729.125</v>
      </c>
      <c r="B174">
        <v>63.968000000000004</v>
      </c>
    </row>
    <row r="175" spans="1:2" x14ac:dyDescent="0.3">
      <c r="A175" s="1">
        <v>43729.625</v>
      </c>
      <c r="B175">
        <v>63.625999999999998</v>
      </c>
    </row>
    <row r="176" spans="1:2" x14ac:dyDescent="0.3">
      <c r="A176" s="1">
        <v>43730.125</v>
      </c>
      <c r="B176">
        <v>64.31</v>
      </c>
    </row>
    <row r="177" spans="1:2" x14ac:dyDescent="0.3">
      <c r="A177" s="1">
        <v>43730.625</v>
      </c>
      <c r="B177">
        <v>64.31</v>
      </c>
    </row>
    <row r="178" spans="1:2" x14ac:dyDescent="0.3">
      <c r="A178" s="1">
        <v>43731.125</v>
      </c>
      <c r="B178">
        <v>64.480999999999995</v>
      </c>
    </row>
    <row r="179" spans="1:2" x14ac:dyDescent="0.3">
      <c r="A179" s="1">
        <v>43731.625</v>
      </c>
      <c r="B179">
        <v>63.968000000000004</v>
      </c>
    </row>
    <row r="180" spans="1:2" x14ac:dyDescent="0.3">
      <c r="A180" s="1">
        <v>43732.125</v>
      </c>
      <c r="B180">
        <v>63.454999999999998</v>
      </c>
    </row>
    <row r="181" spans="1:2" x14ac:dyDescent="0.3">
      <c r="A181" s="1">
        <v>43732.625</v>
      </c>
      <c r="B181">
        <v>62.424999999999997</v>
      </c>
    </row>
    <row r="182" spans="1:2" x14ac:dyDescent="0.3">
      <c r="A182" s="1">
        <v>43733.125</v>
      </c>
      <c r="B182">
        <v>62.597999999999999</v>
      </c>
    </row>
    <row r="183" spans="1:2" x14ac:dyDescent="0.3">
      <c r="A183" s="1">
        <v>43733.625</v>
      </c>
      <c r="B183">
        <v>62.597999999999999</v>
      </c>
    </row>
    <row r="184" spans="1:2" x14ac:dyDescent="0.3">
      <c r="A184" s="1">
        <v>43734.125</v>
      </c>
      <c r="B184">
        <v>62.768999999999998</v>
      </c>
    </row>
    <row r="185" spans="1:2" x14ac:dyDescent="0.3">
      <c r="A185" s="1">
        <v>43734.625</v>
      </c>
      <c r="B185">
        <v>62.082999999999998</v>
      </c>
    </row>
    <row r="186" spans="1:2" x14ac:dyDescent="0.3">
      <c r="A186" s="1">
        <v>43735.125</v>
      </c>
      <c r="B186">
        <v>61.741</v>
      </c>
    </row>
    <row r="187" spans="1:2" x14ac:dyDescent="0.3">
      <c r="A187" s="1">
        <v>43735.625</v>
      </c>
      <c r="B187">
        <v>61.054000000000002</v>
      </c>
    </row>
    <row r="188" spans="1:2" x14ac:dyDescent="0.3">
      <c r="A188" s="1">
        <v>43736.125</v>
      </c>
      <c r="B188">
        <v>60.712000000000003</v>
      </c>
    </row>
    <row r="189" spans="1:2" x14ac:dyDescent="0.3">
      <c r="A189" s="1">
        <v>43736.625</v>
      </c>
      <c r="B189">
        <v>60.368000000000002</v>
      </c>
    </row>
    <row r="190" spans="1:2" x14ac:dyDescent="0.3">
      <c r="A190" s="1">
        <v>43737.125</v>
      </c>
      <c r="B190">
        <v>60.368000000000002</v>
      </c>
    </row>
    <row r="191" spans="1:2" x14ac:dyDescent="0.3">
      <c r="A191" s="1">
        <v>43737.625</v>
      </c>
      <c r="B191">
        <v>59.337000000000003</v>
      </c>
    </row>
    <row r="192" spans="1:2" x14ac:dyDescent="0.3">
      <c r="A192" s="1">
        <v>43738.125</v>
      </c>
      <c r="B192">
        <v>58.82</v>
      </c>
    </row>
    <row r="193" spans="1:2" x14ac:dyDescent="0.3">
      <c r="A193" s="1">
        <v>43738.625</v>
      </c>
      <c r="B193">
        <v>58.646999999999998</v>
      </c>
    </row>
    <row r="194" spans="1:2" x14ac:dyDescent="0.3">
      <c r="A194" s="1">
        <v>43739.125</v>
      </c>
      <c r="B194">
        <v>59.68</v>
      </c>
    </row>
    <row r="195" spans="1:2" x14ac:dyDescent="0.3">
      <c r="A195" s="1">
        <v>43739.625</v>
      </c>
      <c r="B195">
        <v>60.712000000000003</v>
      </c>
    </row>
    <row r="196" spans="1:2" x14ac:dyDescent="0.3">
      <c r="A196" s="1">
        <v>43740.125</v>
      </c>
      <c r="B196">
        <v>61.398000000000003</v>
      </c>
    </row>
    <row r="197" spans="1:2" x14ac:dyDescent="0.3">
      <c r="A197" s="1">
        <v>43740.625</v>
      </c>
      <c r="B197">
        <v>60.539000000000001</v>
      </c>
    </row>
    <row r="198" spans="1:2" x14ac:dyDescent="0.3">
      <c r="A198" s="1">
        <v>43741.125</v>
      </c>
      <c r="B198">
        <v>59.850999999999999</v>
      </c>
    </row>
    <row r="199" spans="1:2" x14ac:dyDescent="0.3">
      <c r="A199" s="1">
        <v>43741.625</v>
      </c>
      <c r="B199">
        <v>58.82</v>
      </c>
    </row>
    <row r="200" spans="1:2" x14ac:dyDescent="0.3">
      <c r="A200" s="1">
        <v>43742.125</v>
      </c>
      <c r="B200">
        <v>58.646999999999998</v>
      </c>
    </row>
    <row r="201" spans="1:2" x14ac:dyDescent="0.3">
      <c r="A201" s="1">
        <v>43742.625</v>
      </c>
      <c r="B201">
        <v>57.957999999999998</v>
      </c>
    </row>
    <row r="202" spans="1:2" x14ac:dyDescent="0.3">
      <c r="A202" s="1">
        <v>43743.125</v>
      </c>
      <c r="B202">
        <v>57.268000000000001</v>
      </c>
    </row>
    <row r="203" spans="1:2" x14ac:dyDescent="0.3">
      <c r="A203" s="1">
        <v>43743.625</v>
      </c>
      <c r="B203">
        <v>56.057000000000002</v>
      </c>
    </row>
    <row r="204" spans="1:2" x14ac:dyDescent="0.3">
      <c r="A204" s="1">
        <v>43744.125</v>
      </c>
      <c r="B204">
        <v>55.710999999999999</v>
      </c>
    </row>
    <row r="205" spans="1:2" x14ac:dyDescent="0.3">
      <c r="A205" s="1">
        <v>43744.625</v>
      </c>
      <c r="B205">
        <v>55.710999999999999</v>
      </c>
    </row>
    <row r="206" spans="1:2" x14ac:dyDescent="0.3">
      <c r="A206" s="1">
        <v>43745.125</v>
      </c>
      <c r="B206">
        <v>56.404000000000003</v>
      </c>
    </row>
    <row r="207" spans="1:2" x14ac:dyDescent="0.3">
      <c r="A207" s="1">
        <v>43745.625</v>
      </c>
      <c r="B207">
        <v>56.057000000000002</v>
      </c>
    </row>
    <row r="208" spans="1:2" x14ac:dyDescent="0.3">
      <c r="A208" s="1">
        <v>43746.125</v>
      </c>
      <c r="B208">
        <v>56.404000000000003</v>
      </c>
    </row>
    <row r="209" spans="1:2" x14ac:dyDescent="0.3">
      <c r="A209" s="1">
        <v>43746.625</v>
      </c>
      <c r="B209">
        <v>55.536999999999999</v>
      </c>
    </row>
    <row r="210" spans="1:2" x14ac:dyDescent="0.3">
      <c r="A210" s="1">
        <v>43747.125</v>
      </c>
      <c r="B210">
        <v>56.057000000000002</v>
      </c>
    </row>
    <row r="211" spans="1:2" x14ac:dyDescent="0.3">
      <c r="A211" s="1">
        <v>43747.625</v>
      </c>
      <c r="B211">
        <v>55.536999999999999</v>
      </c>
    </row>
    <row r="212" spans="1:2" x14ac:dyDescent="0.3">
      <c r="A212" s="1">
        <v>43748.125</v>
      </c>
      <c r="B212">
        <v>56.23</v>
      </c>
    </row>
    <row r="213" spans="1:2" x14ac:dyDescent="0.3">
      <c r="A213" s="1">
        <v>43748.625</v>
      </c>
      <c r="B213">
        <v>56.057000000000002</v>
      </c>
    </row>
    <row r="214" spans="1:2" x14ac:dyDescent="0.3">
      <c r="A214" s="1">
        <v>43749.125</v>
      </c>
      <c r="B214">
        <v>56.75</v>
      </c>
    </row>
    <row r="215" spans="1:2" x14ac:dyDescent="0.3">
      <c r="A215" s="1">
        <v>43749.625</v>
      </c>
      <c r="B215">
        <v>56.923000000000002</v>
      </c>
    </row>
    <row r="216" spans="1:2" x14ac:dyDescent="0.3">
      <c r="A216" s="1">
        <v>43750.125</v>
      </c>
      <c r="B216">
        <v>56.923000000000002</v>
      </c>
    </row>
    <row r="217" spans="1:2" x14ac:dyDescent="0.3">
      <c r="A217" s="1">
        <v>43750.625</v>
      </c>
      <c r="B217">
        <v>55.710999999999999</v>
      </c>
    </row>
    <row r="218" spans="1:2" x14ac:dyDescent="0.3">
      <c r="A218" s="1">
        <v>43751.125</v>
      </c>
      <c r="B218">
        <v>54.668999999999997</v>
      </c>
    </row>
    <row r="219" spans="1:2" x14ac:dyDescent="0.3">
      <c r="A219" s="1">
        <v>43751.625</v>
      </c>
      <c r="B219">
        <v>53.274000000000001</v>
      </c>
    </row>
    <row r="220" spans="1:2" x14ac:dyDescent="0.3">
      <c r="A220" s="1">
        <v>43752.125</v>
      </c>
      <c r="B220">
        <v>52.401000000000003</v>
      </c>
    </row>
    <row r="221" spans="1:2" x14ac:dyDescent="0.3">
      <c r="A221" s="1">
        <v>43752.625</v>
      </c>
      <c r="B221">
        <v>51.523000000000003</v>
      </c>
    </row>
    <row r="222" spans="1:2" x14ac:dyDescent="0.3">
      <c r="A222" s="1">
        <v>43753.125</v>
      </c>
      <c r="B222">
        <v>51.523000000000003</v>
      </c>
    </row>
    <row r="223" spans="1:2" x14ac:dyDescent="0.3">
      <c r="A223" s="1">
        <v>43753.625</v>
      </c>
      <c r="B223">
        <v>50.819000000000003</v>
      </c>
    </row>
    <row r="224" spans="1:2" x14ac:dyDescent="0.3">
      <c r="A224" s="1">
        <v>43754.125</v>
      </c>
      <c r="B224">
        <v>50.643000000000001</v>
      </c>
    </row>
    <row r="225" spans="1:2" x14ac:dyDescent="0.3">
      <c r="A225" s="1">
        <v>43754.625</v>
      </c>
      <c r="B225">
        <v>50.819000000000003</v>
      </c>
    </row>
    <row r="226" spans="1:2" x14ac:dyDescent="0.3">
      <c r="A226" s="1">
        <v>43755.125</v>
      </c>
      <c r="B226">
        <v>50.643000000000001</v>
      </c>
    </row>
    <row r="227" spans="1:2" x14ac:dyDescent="0.3">
      <c r="A227" s="1">
        <v>43755.625</v>
      </c>
      <c r="B227">
        <v>50.466000000000001</v>
      </c>
    </row>
    <row r="228" spans="1:2" x14ac:dyDescent="0.3">
      <c r="A228" s="1">
        <v>43756.125</v>
      </c>
      <c r="B228">
        <v>50.643000000000001</v>
      </c>
    </row>
    <row r="229" spans="1:2" x14ac:dyDescent="0.3">
      <c r="A229" s="1">
        <v>43756.625</v>
      </c>
      <c r="B229">
        <v>49.936999999999998</v>
      </c>
    </row>
    <row r="230" spans="1:2" x14ac:dyDescent="0.3">
      <c r="A230" s="1">
        <v>43757.125</v>
      </c>
      <c r="B230">
        <v>50.466000000000001</v>
      </c>
    </row>
    <row r="231" spans="1:2" x14ac:dyDescent="0.3">
      <c r="A231" s="1">
        <v>43757.625</v>
      </c>
      <c r="B231">
        <v>50.29</v>
      </c>
    </row>
    <row r="232" spans="1:2" x14ac:dyDescent="0.3">
      <c r="A232" s="1">
        <v>43758.125</v>
      </c>
      <c r="B232">
        <v>50.994999999999997</v>
      </c>
    </row>
    <row r="233" spans="1:2" x14ac:dyDescent="0.3">
      <c r="A233" s="1">
        <v>43758.625</v>
      </c>
      <c r="B233">
        <v>51.171999999999997</v>
      </c>
    </row>
    <row r="234" spans="1:2" x14ac:dyDescent="0.3">
      <c r="A234" s="1">
        <v>43759.125</v>
      </c>
      <c r="B234">
        <v>52.05</v>
      </c>
    </row>
    <row r="235" spans="1:2" x14ac:dyDescent="0.3">
      <c r="A235" s="1">
        <v>43759.625</v>
      </c>
      <c r="B235">
        <v>52.05</v>
      </c>
    </row>
    <row r="236" spans="1:2" x14ac:dyDescent="0.3">
      <c r="A236" s="1">
        <v>43760.125</v>
      </c>
      <c r="B236">
        <v>52.225000000000001</v>
      </c>
    </row>
    <row r="237" spans="1:2" x14ac:dyDescent="0.3">
      <c r="A237" s="1">
        <v>43760.625</v>
      </c>
      <c r="B237">
        <v>52.05</v>
      </c>
    </row>
    <row r="238" spans="1:2" x14ac:dyDescent="0.3">
      <c r="A238" s="1">
        <v>43761.125</v>
      </c>
      <c r="B238">
        <v>51.523000000000003</v>
      </c>
    </row>
    <row r="239" spans="1:2" x14ac:dyDescent="0.3">
      <c r="A239" s="1">
        <v>43761.625</v>
      </c>
      <c r="B239">
        <v>50.819000000000003</v>
      </c>
    </row>
    <row r="240" spans="1:2" x14ac:dyDescent="0.3">
      <c r="A240" s="1">
        <v>43762.125</v>
      </c>
      <c r="B240">
        <v>50.643000000000001</v>
      </c>
    </row>
    <row r="241" spans="1:2" x14ac:dyDescent="0.3">
      <c r="A241" s="1">
        <v>43762.625</v>
      </c>
      <c r="B241">
        <v>50.113</v>
      </c>
    </row>
    <row r="242" spans="1:2" x14ac:dyDescent="0.3">
      <c r="A242" s="1">
        <v>43763.125</v>
      </c>
      <c r="B242">
        <v>50.113</v>
      </c>
    </row>
    <row r="243" spans="1:2" x14ac:dyDescent="0.3">
      <c r="A243" s="1">
        <v>43763.625</v>
      </c>
      <c r="B243">
        <v>49.759</v>
      </c>
    </row>
    <row r="244" spans="1:2" x14ac:dyDescent="0.3">
      <c r="A244" s="1">
        <v>43764.125</v>
      </c>
      <c r="B244">
        <v>49.759</v>
      </c>
    </row>
    <row r="245" spans="1:2" x14ac:dyDescent="0.3">
      <c r="A245" s="1">
        <v>43764.625</v>
      </c>
      <c r="B245">
        <v>49.05</v>
      </c>
    </row>
    <row r="246" spans="1:2" x14ac:dyDescent="0.3">
      <c r="A246" s="1">
        <v>43765.125</v>
      </c>
      <c r="B246">
        <v>48.871000000000002</v>
      </c>
    </row>
    <row r="247" spans="1:2" x14ac:dyDescent="0.3">
      <c r="A247" s="1">
        <v>43765.625</v>
      </c>
      <c r="B247">
        <v>48.517000000000003</v>
      </c>
    </row>
    <row r="248" spans="1:2" x14ac:dyDescent="0.3">
      <c r="A248" s="1">
        <v>43766.125</v>
      </c>
      <c r="B248">
        <v>49.228000000000002</v>
      </c>
    </row>
    <row r="249" spans="1:2" x14ac:dyDescent="0.3">
      <c r="A249" s="1">
        <v>43766.625</v>
      </c>
      <c r="B249">
        <v>48.871000000000002</v>
      </c>
    </row>
    <row r="250" spans="1:2" x14ac:dyDescent="0.3">
      <c r="A250" s="1">
        <v>43767.125</v>
      </c>
      <c r="B250">
        <v>48.871000000000002</v>
      </c>
    </row>
    <row r="251" spans="1:2" x14ac:dyDescent="0.3">
      <c r="A251" s="1">
        <v>43767.625</v>
      </c>
      <c r="B251">
        <v>48.695</v>
      </c>
    </row>
    <row r="252" spans="1:2" x14ac:dyDescent="0.3">
      <c r="A252" s="1">
        <v>43768.125</v>
      </c>
      <c r="B252">
        <v>48.517000000000003</v>
      </c>
    </row>
    <row r="253" spans="1:2" x14ac:dyDescent="0.3">
      <c r="A253" s="1">
        <v>43768.625</v>
      </c>
      <c r="B253">
        <v>47.981999999999999</v>
      </c>
    </row>
    <row r="254" spans="1:2" x14ac:dyDescent="0.3">
      <c r="A254" s="1">
        <v>43769.125</v>
      </c>
      <c r="B254">
        <v>47.802</v>
      </c>
    </row>
    <row r="255" spans="1:2" x14ac:dyDescent="0.3">
      <c r="A255" s="1">
        <v>43769.625</v>
      </c>
      <c r="B255">
        <v>47.265999999999998</v>
      </c>
    </row>
    <row r="256" spans="1:2" x14ac:dyDescent="0.3">
      <c r="A256" s="1">
        <v>43770.125</v>
      </c>
      <c r="B256">
        <v>46.548000000000002</v>
      </c>
    </row>
    <row r="257" spans="1:2" x14ac:dyDescent="0.3">
      <c r="A257" s="1">
        <v>43770.625</v>
      </c>
      <c r="B257">
        <v>46.008000000000003</v>
      </c>
    </row>
    <row r="258" spans="1:2" x14ac:dyDescent="0.3">
      <c r="A258" s="1">
        <v>43771.125</v>
      </c>
      <c r="B258">
        <v>46.008000000000003</v>
      </c>
    </row>
    <row r="259" spans="1:2" x14ac:dyDescent="0.3">
      <c r="A259" s="1">
        <v>43771.625</v>
      </c>
      <c r="B259">
        <v>45.466000000000001</v>
      </c>
    </row>
    <row r="260" spans="1:2" x14ac:dyDescent="0.3">
      <c r="A260" s="1">
        <v>43772.125</v>
      </c>
      <c r="B260">
        <v>45.286000000000001</v>
      </c>
    </row>
    <row r="261" spans="1:2" x14ac:dyDescent="0.3">
      <c r="A261" s="1">
        <v>43772.625</v>
      </c>
      <c r="B261">
        <v>44.921999999999997</v>
      </c>
    </row>
    <row r="262" spans="1:2" x14ac:dyDescent="0.3">
      <c r="A262" s="1">
        <v>43773.125</v>
      </c>
      <c r="B262">
        <v>44.921999999999997</v>
      </c>
    </row>
    <row r="263" spans="1:2" x14ac:dyDescent="0.3">
      <c r="A263" s="1">
        <v>43773.625</v>
      </c>
      <c r="B263">
        <v>44.741999999999997</v>
      </c>
    </row>
    <row r="264" spans="1:2" x14ac:dyDescent="0.3">
      <c r="A264" s="1">
        <v>43774.125</v>
      </c>
      <c r="B264">
        <v>44.921999999999997</v>
      </c>
    </row>
    <row r="265" spans="1:2" x14ac:dyDescent="0.3">
      <c r="A265" s="1">
        <v>43774.625</v>
      </c>
      <c r="B265">
        <v>44.741999999999997</v>
      </c>
    </row>
    <row r="266" spans="1:2" x14ac:dyDescent="0.3">
      <c r="A266" s="1">
        <v>43775.125</v>
      </c>
      <c r="B266">
        <v>44.378999999999998</v>
      </c>
    </row>
    <row r="267" spans="1:2" x14ac:dyDescent="0.3">
      <c r="A267" s="1">
        <v>43775.625</v>
      </c>
      <c r="B267">
        <v>43.648000000000003</v>
      </c>
    </row>
    <row r="268" spans="1:2" x14ac:dyDescent="0.3">
      <c r="A268" s="1">
        <v>43776.125</v>
      </c>
      <c r="B268">
        <v>43.098999999999997</v>
      </c>
    </row>
    <row r="269" spans="1:2" x14ac:dyDescent="0.3">
      <c r="A269" s="1">
        <v>43776.625</v>
      </c>
      <c r="B269">
        <v>42.914999999999999</v>
      </c>
    </row>
    <row r="270" spans="1:2" x14ac:dyDescent="0.3">
      <c r="A270" s="1">
        <v>43777.125</v>
      </c>
      <c r="B270">
        <v>42.731999999999999</v>
      </c>
    </row>
    <row r="271" spans="1:2" x14ac:dyDescent="0.3">
      <c r="A271" s="1">
        <v>43777.625</v>
      </c>
      <c r="B271">
        <v>42.548000000000002</v>
      </c>
    </row>
    <row r="272" spans="1:2" x14ac:dyDescent="0.3">
      <c r="A272" s="1">
        <v>43778.125</v>
      </c>
      <c r="B272">
        <v>42.363</v>
      </c>
    </row>
    <row r="273" spans="1:2" x14ac:dyDescent="0.3">
      <c r="A273" s="1">
        <v>43778.625</v>
      </c>
      <c r="B273">
        <v>42.179000000000002</v>
      </c>
    </row>
    <row r="274" spans="1:2" x14ac:dyDescent="0.3">
      <c r="A274" s="1">
        <v>43779.125</v>
      </c>
      <c r="B274">
        <v>41.994</v>
      </c>
    </row>
    <row r="275" spans="1:2" x14ac:dyDescent="0.3">
      <c r="A275" s="1">
        <v>43779.625</v>
      </c>
      <c r="B275">
        <v>41.994</v>
      </c>
    </row>
    <row r="276" spans="1:2" x14ac:dyDescent="0.3">
      <c r="A276" s="1">
        <v>43780.125</v>
      </c>
      <c r="B276">
        <v>41.81</v>
      </c>
    </row>
    <row r="277" spans="1:2" x14ac:dyDescent="0.3">
      <c r="A277" s="1">
        <v>43780.625</v>
      </c>
      <c r="B277">
        <v>41.625</v>
      </c>
    </row>
    <row r="278" spans="1:2" x14ac:dyDescent="0.3">
      <c r="A278" s="1">
        <v>43781.125</v>
      </c>
      <c r="B278">
        <v>41.439</v>
      </c>
    </row>
    <row r="279" spans="1:2" x14ac:dyDescent="0.3">
      <c r="A279" s="1">
        <v>43781.625</v>
      </c>
      <c r="B279">
        <v>41.067</v>
      </c>
    </row>
    <row r="280" spans="1:2" x14ac:dyDescent="0.3">
      <c r="A280" s="1">
        <v>43782.125</v>
      </c>
      <c r="B280">
        <v>40.695999999999998</v>
      </c>
    </row>
    <row r="281" spans="1:2" x14ac:dyDescent="0.3">
      <c r="A281" s="1">
        <v>43782.625</v>
      </c>
      <c r="B281">
        <v>40.509</v>
      </c>
    </row>
    <row r="282" spans="1:2" x14ac:dyDescent="0.3">
      <c r="A282" s="1">
        <v>43783.125</v>
      </c>
      <c r="B282">
        <v>40.509</v>
      </c>
    </row>
    <row r="283" spans="1:2" x14ac:dyDescent="0.3">
      <c r="A283" s="1">
        <v>43783.625</v>
      </c>
      <c r="B283">
        <v>40.320999999999998</v>
      </c>
    </row>
    <row r="284" spans="1:2" x14ac:dyDescent="0.3">
      <c r="A284" s="1">
        <v>43784.125</v>
      </c>
      <c r="B284">
        <v>40.320999999999998</v>
      </c>
    </row>
    <row r="285" spans="1:2" x14ac:dyDescent="0.3">
      <c r="A285" s="1">
        <v>43784.625</v>
      </c>
      <c r="B285">
        <v>40.134</v>
      </c>
    </row>
    <row r="286" spans="1:2" x14ac:dyDescent="0.3">
      <c r="A286" s="1">
        <v>43785.125</v>
      </c>
      <c r="B286">
        <v>40.134</v>
      </c>
    </row>
    <row r="287" spans="1:2" x14ac:dyDescent="0.3">
      <c r="A287" s="1">
        <v>43785.625</v>
      </c>
      <c r="B287">
        <v>39.76</v>
      </c>
    </row>
    <row r="288" spans="1:2" x14ac:dyDescent="0.3">
      <c r="A288" s="1">
        <v>43786.125</v>
      </c>
      <c r="B288">
        <v>39.573</v>
      </c>
    </row>
    <row r="289" spans="1:2" x14ac:dyDescent="0.3">
      <c r="A289" s="1">
        <v>43786.625</v>
      </c>
      <c r="B289">
        <v>39.384</v>
      </c>
    </row>
    <row r="290" spans="1:2" x14ac:dyDescent="0.3">
      <c r="A290" s="1">
        <v>43787.125</v>
      </c>
      <c r="B290">
        <v>39.195999999999998</v>
      </c>
    </row>
    <row r="291" spans="1:2" x14ac:dyDescent="0.3">
      <c r="A291" s="1">
        <v>43787.625</v>
      </c>
      <c r="B291">
        <v>39.195999999999998</v>
      </c>
    </row>
    <row r="292" spans="1:2" x14ac:dyDescent="0.3">
      <c r="A292" s="1">
        <v>43788.125</v>
      </c>
      <c r="B292">
        <v>39.573</v>
      </c>
    </row>
    <row r="293" spans="1:2" x14ac:dyDescent="0.3">
      <c r="A293" s="1">
        <v>43788.625</v>
      </c>
      <c r="B293">
        <v>39.573</v>
      </c>
    </row>
    <row r="294" spans="1:2" x14ac:dyDescent="0.3">
      <c r="A294" s="1">
        <v>43789.125</v>
      </c>
      <c r="B294">
        <v>39.947000000000003</v>
      </c>
    </row>
    <row r="295" spans="1:2" x14ac:dyDescent="0.3">
      <c r="A295" s="1">
        <v>43789.625</v>
      </c>
      <c r="B295">
        <v>39.947000000000003</v>
      </c>
    </row>
    <row r="296" spans="1:2" x14ac:dyDescent="0.3">
      <c r="A296" s="1">
        <v>43790.125</v>
      </c>
      <c r="B296">
        <v>40.134</v>
      </c>
    </row>
    <row r="297" spans="1:2" x14ac:dyDescent="0.3">
      <c r="A297" s="1">
        <v>43790.625</v>
      </c>
      <c r="B297">
        <v>40.320999999999998</v>
      </c>
    </row>
    <row r="298" spans="1:2" x14ac:dyDescent="0.3">
      <c r="A298" s="1">
        <v>43791.125</v>
      </c>
      <c r="B298">
        <v>40.881</v>
      </c>
    </row>
    <row r="299" spans="1:2" x14ac:dyDescent="0.3">
      <c r="A299" s="1">
        <v>43791.625</v>
      </c>
      <c r="B299">
        <v>40.695999999999998</v>
      </c>
    </row>
    <row r="300" spans="1:2" x14ac:dyDescent="0.3">
      <c r="A300" s="1">
        <v>43792.125</v>
      </c>
      <c r="B300">
        <v>40.509</v>
      </c>
    </row>
    <row r="301" spans="1:2" x14ac:dyDescent="0.3">
      <c r="A301" s="1">
        <v>43792.625</v>
      </c>
      <c r="B301">
        <v>40.134</v>
      </c>
    </row>
    <row r="302" spans="1:2" x14ac:dyDescent="0.3">
      <c r="A302" s="1">
        <v>43793.125</v>
      </c>
      <c r="B302">
        <v>40.134</v>
      </c>
    </row>
    <row r="303" spans="1:2" x14ac:dyDescent="0.3">
      <c r="A303" s="1">
        <v>43793.625</v>
      </c>
      <c r="B303">
        <v>39.76</v>
      </c>
    </row>
    <row r="304" spans="1:2" x14ac:dyDescent="0.3">
      <c r="A304" s="1">
        <v>43794.125</v>
      </c>
      <c r="B304">
        <v>40.134</v>
      </c>
    </row>
    <row r="305" spans="1:2" x14ac:dyDescent="0.3">
      <c r="A305" s="1">
        <v>43794.625</v>
      </c>
      <c r="B305">
        <v>39.947000000000003</v>
      </c>
    </row>
    <row r="306" spans="1:2" x14ac:dyDescent="0.3">
      <c r="A306" s="1">
        <v>43795.125</v>
      </c>
      <c r="B306">
        <v>40.320999999999998</v>
      </c>
    </row>
    <row r="307" spans="1:2" x14ac:dyDescent="0.3">
      <c r="A307" s="1">
        <v>43795.625</v>
      </c>
      <c r="B307">
        <v>40.509</v>
      </c>
    </row>
    <row r="308" spans="1:2" x14ac:dyDescent="0.3">
      <c r="A308" s="1">
        <v>43796.125</v>
      </c>
      <c r="B308">
        <v>40.695999999999998</v>
      </c>
    </row>
    <row r="309" spans="1:2" x14ac:dyDescent="0.3">
      <c r="A309" s="1">
        <v>43796.625</v>
      </c>
      <c r="B309">
        <v>40.881</v>
      </c>
    </row>
    <row r="310" spans="1:2" x14ac:dyDescent="0.3">
      <c r="A310" s="1">
        <v>43797.125</v>
      </c>
      <c r="B310">
        <v>41.253999999999998</v>
      </c>
    </row>
    <row r="311" spans="1:2" x14ac:dyDescent="0.3">
      <c r="A311" s="1">
        <v>43797.625</v>
      </c>
      <c r="B311">
        <v>40.881</v>
      </c>
    </row>
    <row r="312" spans="1:2" x14ac:dyDescent="0.3">
      <c r="A312" s="1">
        <v>43798.125</v>
      </c>
      <c r="B312">
        <v>40.695999999999998</v>
      </c>
    </row>
    <row r="313" spans="1:2" x14ac:dyDescent="0.3">
      <c r="A313" s="1">
        <v>43798.625</v>
      </c>
      <c r="B313">
        <v>40.320999999999998</v>
      </c>
    </row>
    <row r="314" spans="1:2" x14ac:dyDescent="0.3">
      <c r="A314" s="1">
        <v>43799.125</v>
      </c>
      <c r="B314">
        <v>40.134</v>
      </c>
    </row>
    <row r="315" spans="1:2" x14ac:dyDescent="0.3">
      <c r="A315" s="1">
        <v>43799.625</v>
      </c>
      <c r="B315">
        <v>39.76</v>
      </c>
    </row>
    <row r="316" spans="1:2" x14ac:dyDescent="0.3">
      <c r="A316" s="1">
        <v>43800.125</v>
      </c>
      <c r="B316">
        <v>39.76</v>
      </c>
    </row>
    <row r="317" spans="1:2" x14ac:dyDescent="0.3">
      <c r="A317" s="1">
        <v>43800.625</v>
      </c>
      <c r="B317">
        <v>39.384</v>
      </c>
    </row>
    <row r="318" spans="1:2" x14ac:dyDescent="0.3">
      <c r="A318" s="1">
        <v>43801.125</v>
      </c>
      <c r="B318">
        <v>39.195999999999998</v>
      </c>
    </row>
    <row r="319" spans="1:2" x14ac:dyDescent="0.3">
      <c r="A319" s="1">
        <v>43801.625</v>
      </c>
      <c r="B319">
        <v>39.006999999999998</v>
      </c>
    </row>
    <row r="320" spans="1:2" x14ac:dyDescent="0.3">
      <c r="A320" s="1">
        <v>43802.125</v>
      </c>
      <c r="B320">
        <v>39.006999999999998</v>
      </c>
    </row>
    <row r="321" spans="1:2" x14ac:dyDescent="0.3">
      <c r="A321" s="1">
        <v>43802.625</v>
      </c>
      <c r="B321">
        <v>38.817999999999998</v>
      </c>
    </row>
    <row r="322" spans="1:2" x14ac:dyDescent="0.3">
      <c r="A322" s="1">
        <v>43803.125</v>
      </c>
      <c r="B322">
        <v>38.817999999999998</v>
      </c>
    </row>
    <row r="323" spans="1:2" x14ac:dyDescent="0.3">
      <c r="A323" s="1">
        <v>43803.625</v>
      </c>
      <c r="B323">
        <v>38.628999999999998</v>
      </c>
    </row>
    <row r="324" spans="1:2" x14ac:dyDescent="0.3">
      <c r="A324" s="1">
        <v>43804.125</v>
      </c>
      <c r="B324">
        <v>38.628999999999998</v>
      </c>
    </row>
    <row r="325" spans="1:2" x14ac:dyDescent="0.3">
      <c r="A325" s="1">
        <v>43804.625</v>
      </c>
      <c r="B325">
        <v>38.628999999999998</v>
      </c>
    </row>
    <row r="326" spans="1:2" x14ac:dyDescent="0.3">
      <c r="A326" s="1">
        <v>43805.125</v>
      </c>
      <c r="B326">
        <v>38.44</v>
      </c>
    </row>
    <row r="327" spans="1:2" x14ac:dyDescent="0.3">
      <c r="A327" s="1">
        <v>43805.625</v>
      </c>
      <c r="B327">
        <v>38.44</v>
      </c>
    </row>
    <row r="328" spans="1:2" x14ac:dyDescent="0.3">
      <c r="A328" s="1">
        <v>43806.125</v>
      </c>
      <c r="B328">
        <v>38.44</v>
      </c>
    </row>
    <row r="329" spans="1:2" x14ac:dyDescent="0.3">
      <c r="A329" s="1">
        <v>43806.625</v>
      </c>
      <c r="B329">
        <v>38.25</v>
      </c>
    </row>
    <row r="330" spans="1:2" x14ac:dyDescent="0.3">
      <c r="A330" s="1">
        <v>43807.125</v>
      </c>
      <c r="B330">
        <v>38.25</v>
      </c>
    </row>
    <row r="331" spans="1:2" x14ac:dyDescent="0.3">
      <c r="A331" s="1">
        <v>43807.625</v>
      </c>
      <c r="B331">
        <v>38.25</v>
      </c>
    </row>
    <row r="332" spans="1:2" x14ac:dyDescent="0.3">
      <c r="A332" s="1">
        <v>43808.125</v>
      </c>
      <c r="B332">
        <v>38.061</v>
      </c>
    </row>
    <row r="333" spans="1:2" x14ac:dyDescent="0.3">
      <c r="A333" s="1">
        <v>43808.625</v>
      </c>
      <c r="B333">
        <v>38.061</v>
      </c>
    </row>
    <row r="334" spans="1:2" x14ac:dyDescent="0.3">
      <c r="A334" s="1">
        <v>43809.125</v>
      </c>
      <c r="B334">
        <v>37.869999999999997</v>
      </c>
    </row>
    <row r="335" spans="1:2" x14ac:dyDescent="0.3">
      <c r="A335" s="1">
        <v>43809.625</v>
      </c>
      <c r="B335">
        <v>37.679000000000002</v>
      </c>
    </row>
    <row r="336" spans="1:2" x14ac:dyDescent="0.3">
      <c r="A336" s="1">
        <v>43810.125</v>
      </c>
      <c r="B336">
        <v>37.488</v>
      </c>
    </row>
    <row r="337" spans="1:2" x14ac:dyDescent="0.3">
      <c r="A337" s="1">
        <v>43810.625</v>
      </c>
      <c r="B337">
        <v>37.296999999999997</v>
      </c>
    </row>
    <row r="338" spans="1:2" x14ac:dyDescent="0.3">
      <c r="A338" s="1">
        <v>43811.125</v>
      </c>
      <c r="B338">
        <v>36.914000000000001</v>
      </c>
    </row>
    <row r="339" spans="1:2" x14ac:dyDescent="0.3">
      <c r="A339" s="1">
        <v>43811.625</v>
      </c>
      <c r="B339">
        <v>36.914000000000001</v>
      </c>
    </row>
    <row r="340" spans="1:2" x14ac:dyDescent="0.3">
      <c r="A340" s="1">
        <v>43812.125</v>
      </c>
      <c r="B340">
        <v>36.722999999999999</v>
      </c>
    </row>
    <row r="341" spans="1:2" x14ac:dyDescent="0.3">
      <c r="A341" s="1">
        <v>43812.625</v>
      </c>
      <c r="B341">
        <v>36.530999999999999</v>
      </c>
    </row>
    <row r="342" spans="1:2" x14ac:dyDescent="0.3">
      <c r="A342" s="1">
        <v>43813.125</v>
      </c>
      <c r="B342">
        <v>36.530999999999999</v>
      </c>
    </row>
    <row r="343" spans="1:2" x14ac:dyDescent="0.3">
      <c r="A343" s="1">
        <v>43813.625</v>
      </c>
      <c r="B343">
        <v>36.530999999999999</v>
      </c>
    </row>
    <row r="344" spans="1:2" x14ac:dyDescent="0.3">
      <c r="A344" s="1">
        <v>43814.125</v>
      </c>
      <c r="B344">
        <v>36.338000000000001</v>
      </c>
    </row>
    <row r="345" spans="1:2" x14ac:dyDescent="0.3">
      <c r="A345" s="1">
        <v>43814.625</v>
      </c>
      <c r="B345">
        <v>36.338000000000001</v>
      </c>
    </row>
    <row r="346" spans="1:2" x14ac:dyDescent="0.3">
      <c r="A346" s="1">
        <v>43815.125</v>
      </c>
      <c r="B346">
        <v>36.338000000000001</v>
      </c>
    </row>
    <row r="347" spans="1:2" x14ac:dyDescent="0.3">
      <c r="A347" s="1">
        <v>43815.625</v>
      </c>
      <c r="B347">
        <v>36.338000000000001</v>
      </c>
    </row>
    <row r="348" spans="1:2" x14ac:dyDescent="0.3">
      <c r="A348" s="1">
        <v>43816.125</v>
      </c>
      <c r="B348">
        <v>36.338000000000001</v>
      </c>
    </row>
    <row r="349" spans="1:2" x14ac:dyDescent="0.3">
      <c r="A349" s="1">
        <v>43816.625</v>
      </c>
      <c r="B349">
        <v>36.145000000000003</v>
      </c>
    </row>
    <row r="350" spans="1:2" x14ac:dyDescent="0.3">
      <c r="A350" s="1">
        <v>43817.125</v>
      </c>
      <c r="B350">
        <v>36.145000000000003</v>
      </c>
    </row>
    <row r="351" spans="1:2" x14ac:dyDescent="0.3">
      <c r="A351" s="1">
        <v>43817.625</v>
      </c>
      <c r="B351">
        <v>36.145000000000003</v>
      </c>
    </row>
    <row r="352" spans="1:2" x14ac:dyDescent="0.3">
      <c r="A352" s="1">
        <v>43818.125</v>
      </c>
      <c r="B352">
        <v>35.951000000000001</v>
      </c>
    </row>
    <row r="353" spans="1:2" x14ac:dyDescent="0.3">
      <c r="A353" s="1">
        <v>43818.625</v>
      </c>
      <c r="B353">
        <v>35.951000000000001</v>
      </c>
    </row>
    <row r="354" spans="1:2" x14ac:dyDescent="0.3">
      <c r="A354" s="1">
        <v>43819.125</v>
      </c>
      <c r="B354">
        <v>35.951000000000001</v>
      </c>
    </row>
    <row r="355" spans="1:2" x14ac:dyDescent="0.3">
      <c r="A355" s="1">
        <v>43819.625</v>
      </c>
      <c r="B355">
        <v>35.951000000000001</v>
      </c>
    </row>
    <row r="356" spans="1:2" x14ac:dyDescent="0.3">
      <c r="A356" s="1">
        <v>43820.125</v>
      </c>
      <c r="B356">
        <v>35.758000000000003</v>
      </c>
    </row>
    <row r="357" spans="1:2" x14ac:dyDescent="0.3">
      <c r="A357" s="1">
        <v>43820.625</v>
      </c>
      <c r="B357">
        <v>35.758000000000003</v>
      </c>
    </row>
    <row r="358" spans="1:2" x14ac:dyDescent="0.3">
      <c r="A358" s="1">
        <v>43821.125</v>
      </c>
      <c r="B358">
        <v>35.758000000000003</v>
      </c>
    </row>
    <row r="359" spans="1:2" x14ac:dyDescent="0.3">
      <c r="A359" s="1">
        <v>43821.625</v>
      </c>
      <c r="B359">
        <v>35.758000000000003</v>
      </c>
    </row>
    <row r="360" spans="1:2" x14ac:dyDescent="0.3">
      <c r="A360" s="1">
        <v>43822.125</v>
      </c>
      <c r="B360">
        <v>35.758000000000003</v>
      </c>
    </row>
    <row r="361" spans="1:2" x14ac:dyDescent="0.3">
      <c r="A361" s="1">
        <v>43822.625</v>
      </c>
      <c r="B361">
        <v>35.758000000000003</v>
      </c>
    </row>
    <row r="362" spans="1:2" x14ac:dyDescent="0.3">
      <c r="A362" s="1">
        <v>43823.125</v>
      </c>
      <c r="B362">
        <v>36.338000000000001</v>
      </c>
    </row>
    <row r="363" spans="1:2" x14ac:dyDescent="0.3">
      <c r="A363" s="1">
        <v>43823.625</v>
      </c>
      <c r="B363">
        <v>36.338000000000001</v>
      </c>
    </row>
    <row r="364" spans="1:2" x14ac:dyDescent="0.3">
      <c r="A364" s="1">
        <v>43824.125</v>
      </c>
      <c r="B364">
        <v>36.530999999999999</v>
      </c>
    </row>
    <row r="365" spans="1:2" x14ac:dyDescent="0.3">
      <c r="A365" s="1">
        <v>43824.625</v>
      </c>
      <c r="B365">
        <v>36.530999999999999</v>
      </c>
    </row>
    <row r="366" spans="1:2" x14ac:dyDescent="0.3">
      <c r="A366" s="1">
        <v>43825.125</v>
      </c>
      <c r="B366">
        <v>37.106999999999999</v>
      </c>
    </row>
    <row r="367" spans="1:2" x14ac:dyDescent="0.3">
      <c r="A367" s="1">
        <v>43825.625</v>
      </c>
      <c r="B367">
        <v>37.296999999999997</v>
      </c>
    </row>
    <row r="368" spans="1:2" x14ac:dyDescent="0.3">
      <c r="A368" s="1">
        <v>43826.125</v>
      </c>
      <c r="B368">
        <v>38.25</v>
      </c>
    </row>
    <row r="369" spans="1:2" x14ac:dyDescent="0.3">
      <c r="A369" s="1">
        <v>43826.625</v>
      </c>
      <c r="B369">
        <v>38.44</v>
      </c>
    </row>
    <row r="370" spans="1:2" x14ac:dyDescent="0.3">
      <c r="A370" s="1">
        <v>43827.125</v>
      </c>
      <c r="B370">
        <v>38.25</v>
      </c>
    </row>
    <row r="371" spans="1:2" x14ac:dyDescent="0.3">
      <c r="A371" s="1">
        <v>43827.625</v>
      </c>
      <c r="B371">
        <v>37.869999999999997</v>
      </c>
    </row>
    <row r="372" spans="1:2" x14ac:dyDescent="0.3">
      <c r="A372" s="1">
        <v>43828.125</v>
      </c>
      <c r="B372">
        <v>37.488</v>
      </c>
    </row>
    <row r="373" spans="1:2" x14ac:dyDescent="0.3">
      <c r="A373" s="1">
        <v>43828.625</v>
      </c>
      <c r="B373">
        <v>37.679000000000002</v>
      </c>
    </row>
    <row r="374" spans="1:2" x14ac:dyDescent="0.3">
      <c r="A374" s="1">
        <v>43829.125</v>
      </c>
      <c r="B374">
        <v>38.061</v>
      </c>
    </row>
    <row r="375" spans="1:2" x14ac:dyDescent="0.3">
      <c r="A375" s="1">
        <v>43829.625</v>
      </c>
      <c r="B375">
        <v>38.25</v>
      </c>
    </row>
    <row r="376" spans="1:2" x14ac:dyDescent="0.3">
      <c r="A376" s="1">
        <v>43830.125</v>
      </c>
      <c r="B376">
        <v>38.061</v>
      </c>
    </row>
    <row r="377" spans="1:2" x14ac:dyDescent="0.3">
      <c r="A377" s="1">
        <v>43830.625</v>
      </c>
      <c r="B377">
        <v>37.679000000000002</v>
      </c>
    </row>
    <row r="378" spans="1:2" x14ac:dyDescent="0.3">
      <c r="A378" s="1">
        <v>43831.125</v>
      </c>
      <c r="B378">
        <v>37.488</v>
      </c>
    </row>
    <row r="379" spans="1:2" x14ac:dyDescent="0.3">
      <c r="A379" s="1">
        <v>43831.625</v>
      </c>
      <c r="B379">
        <v>37.296999999999997</v>
      </c>
    </row>
    <row r="380" spans="1:2" x14ac:dyDescent="0.3">
      <c r="A380" s="1">
        <v>43832.125</v>
      </c>
      <c r="B380">
        <v>37.296999999999997</v>
      </c>
    </row>
    <row r="381" spans="1:2" x14ac:dyDescent="0.3">
      <c r="A381" s="1">
        <v>43832.625</v>
      </c>
      <c r="B381">
        <v>37.106999999999999</v>
      </c>
    </row>
    <row r="382" spans="1:2" x14ac:dyDescent="0.3">
      <c r="A382" s="1">
        <v>43833.125</v>
      </c>
      <c r="B382">
        <v>36.914000000000001</v>
      </c>
    </row>
    <row r="383" spans="1:2" x14ac:dyDescent="0.3">
      <c r="A383" s="1">
        <v>43833.625</v>
      </c>
      <c r="B383">
        <v>36.914000000000001</v>
      </c>
    </row>
    <row r="384" spans="1:2" x14ac:dyDescent="0.3">
      <c r="A384" s="1">
        <v>43834.125</v>
      </c>
      <c r="B384">
        <v>36.914000000000001</v>
      </c>
    </row>
    <row r="385" spans="1:2" x14ac:dyDescent="0.3">
      <c r="A385" s="1">
        <v>43834.625</v>
      </c>
      <c r="B385">
        <v>36.914000000000001</v>
      </c>
    </row>
    <row r="386" spans="1:2" x14ac:dyDescent="0.3">
      <c r="A386" s="1">
        <v>43835.125</v>
      </c>
      <c r="B386">
        <v>36.722999999999999</v>
      </c>
    </row>
    <row r="387" spans="1:2" x14ac:dyDescent="0.3">
      <c r="A387" s="1">
        <v>43835.625</v>
      </c>
      <c r="B387">
        <v>36.530999999999999</v>
      </c>
    </row>
    <row r="388" spans="1:2" x14ac:dyDescent="0.3">
      <c r="A388" s="1">
        <v>43836.125</v>
      </c>
      <c r="B388">
        <v>36.338000000000001</v>
      </c>
    </row>
    <row r="389" spans="1:2" x14ac:dyDescent="0.3">
      <c r="A389" s="1">
        <v>43836.625</v>
      </c>
      <c r="B389">
        <v>36.145000000000003</v>
      </c>
    </row>
    <row r="390" spans="1:2" x14ac:dyDescent="0.3">
      <c r="A390" s="1">
        <v>43837.125</v>
      </c>
      <c r="B390">
        <v>36.145000000000003</v>
      </c>
    </row>
    <row r="391" spans="1:2" x14ac:dyDescent="0.3">
      <c r="A391" s="1">
        <v>43837.625</v>
      </c>
      <c r="B391">
        <v>35.951000000000001</v>
      </c>
    </row>
    <row r="392" spans="1:2" x14ac:dyDescent="0.3">
      <c r="A392" s="1">
        <v>43838.125</v>
      </c>
      <c r="B392">
        <v>35.951000000000001</v>
      </c>
    </row>
    <row r="393" spans="1:2" x14ac:dyDescent="0.3">
      <c r="A393" s="1">
        <v>43838.625</v>
      </c>
      <c r="B393">
        <v>35.758000000000003</v>
      </c>
    </row>
    <row r="394" spans="1:2" x14ac:dyDescent="0.3">
      <c r="A394" s="1">
        <v>43839.125</v>
      </c>
      <c r="B394">
        <v>35.758000000000003</v>
      </c>
    </row>
    <row r="395" spans="1:2" x14ac:dyDescent="0.3">
      <c r="A395" s="1">
        <v>43839.625</v>
      </c>
      <c r="B395">
        <v>35.564</v>
      </c>
    </row>
    <row r="396" spans="1:2" x14ac:dyDescent="0.3">
      <c r="A396" s="1">
        <v>43840.125</v>
      </c>
      <c r="B396">
        <v>35.369999999999997</v>
      </c>
    </row>
    <row r="397" spans="1:2" x14ac:dyDescent="0.3">
      <c r="A397" s="1">
        <v>43840.625</v>
      </c>
      <c r="B397">
        <v>35.369999999999997</v>
      </c>
    </row>
    <row r="398" spans="1:2" x14ac:dyDescent="0.3">
      <c r="A398" s="1">
        <v>43841.125</v>
      </c>
      <c r="B398">
        <v>35.369999999999997</v>
      </c>
    </row>
    <row r="399" spans="1:2" x14ac:dyDescent="0.3">
      <c r="A399" s="1">
        <v>43841.625</v>
      </c>
      <c r="B399">
        <v>35.174999999999997</v>
      </c>
    </row>
    <row r="400" spans="1:2" x14ac:dyDescent="0.3">
      <c r="A400" s="1">
        <v>43842.125</v>
      </c>
      <c r="B400">
        <v>35.174999999999997</v>
      </c>
    </row>
    <row r="401" spans="1:2" x14ac:dyDescent="0.3">
      <c r="A401" s="1">
        <v>43842.625</v>
      </c>
      <c r="B401">
        <v>35.174999999999997</v>
      </c>
    </row>
    <row r="402" spans="1:2" x14ac:dyDescent="0.3">
      <c r="A402" s="1">
        <v>43843.125</v>
      </c>
      <c r="B402">
        <v>35.174999999999997</v>
      </c>
    </row>
    <row r="403" spans="1:2" x14ac:dyDescent="0.3">
      <c r="A403" s="1">
        <v>43843.625</v>
      </c>
      <c r="B403">
        <v>35.174999999999997</v>
      </c>
    </row>
    <row r="404" spans="1:2" x14ac:dyDescent="0.3">
      <c r="A404" s="1">
        <v>43844.125</v>
      </c>
      <c r="B404">
        <v>35.174999999999997</v>
      </c>
    </row>
    <row r="405" spans="1:2" x14ac:dyDescent="0.3">
      <c r="A405" s="1">
        <v>43844.625</v>
      </c>
      <c r="B405">
        <v>35.174999999999997</v>
      </c>
    </row>
    <row r="406" spans="1:2" x14ac:dyDescent="0.3">
      <c r="A406" s="1">
        <v>43845.125</v>
      </c>
      <c r="B406">
        <v>35.174999999999997</v>
      </c>
    </row>
    <row r="407" spans="1:2" x14ac:dyDescent="0.3">
      <c r="A407" s="1">
        <v>43845.625</v>
      </c>
      <c r="B407">
        <v>35.174999999999997</v>
      </c>
    </row>
    <row r="408" spans="1:2" x14ac:dyDescent="0.3">
      <c r="A408" s="1">
        <v>43846.125</v>
      </c>
      <c r="B408">
        <v>35.174999999999997</v>
      </c>
    </row>
    <row r="409" spans="1:2" x14ac:dyDescent="0.3">
      <c r="A409" s="1">
        <v>43846.625</v>
      </c>
      <c r="B409">
        <v>35.174999999999997</v>
      </c>
    </row>
    <row r="410" spans="1:2" x14ac:dyDescent="0.3">
      <c r="A410" s="1">
        <v>43847.125</v>
      </c>
      <c r="B410">
        <v>35.174999999999997</v>
      </c>
    </row>
    <row r="411" spans="1:2" x14ac:dyDescent="0.3">
      <c r="A411" s="1">
        <v>43847.625</v>
      </c>
      <c r="B411">
        <v>35.174999999999997</v>
      </c>
    </row>
    <row r="412" spans="1:2" x14ac:dyDescent="0.3">
      <c r="A412" s="1">
        <v>43848.125</v>
      </c>
      <c r="B412">
        <v>35.369999999999997</v>
      </c>
    </row>
    <row r="413" spans="1:2" x14ac:dyDescent="0.3">
      <c r="A413" s="1">
        <v>43848.625</v>
      </c>
      <c r="B413">
        <v>35.369999999999997</v>
      </c>
    </row>
    <row r="414" spans="1:2" x14ac:dyDescent="0.3">
      <c r="A414" s="1">
        <v>43849.125</v>
      </c>
      <c r="B414">
        <v>35.174999999999997</v>
      </c>
    </row>
    <row r="415" spans="1:2" x14ac:dyDescent="0.3">
      <c r="A415" s="1">
        <v>43849.625</v>
      </c>
      <c r="B415">
        <v>35.174999999999997</v>
      </c>
    </row>
    <row r="416" spans="1:2" x14ac:dyDescent="0.3">
      <c r="A416" s="1">
        <v>43850.125</v>
      </c>
      <c r="B416">
        <v>35.369999999999997</v>
      </c>
    </row>
    <row r="417" spans="1:2" x14ac:dyDescent="0.3">
      <c r="A417" s="1">
        <v>43850.625</v>
      </c>
      <c r="B417">
        <v>35.369999999999997</v>
      </c>
    </row>
    <row r="418" spans="1:2" x14ac:dyDescent="0.3">
      <c r="A418" s="1">
        <v>43851.125</v>
      </c>
      <c r="B418">
        <v>35.369999999999997</v>
      </c>
    </row>
    <row r="419" spans="1:2" x14ac:dyDescent="0.3">
      <c r="A419" s="1">
        <v>43851.625</v>
      </c>
      <c r="B419">
        <v>35.369999999999997</v>
      </c>
    </row>
    <row r="420" spans="1:2" x14ac:dyDescent="0.3">
      <c r="A420" s="1">
        <v>43852.125</v>
      </c>
      <c r="B420">
        <v>35.369999999999997</v>
      </c>
    </row>
    <row r="421" spans="1:2" x14ac:dyDescent="0.3">
      <c r="A421" s="1">
        <v>43852.625</v>
      </c>
      <c r="B421">
        <v>35.369999999999997</v>
      </c>
    </row>
    <row r="422" spans="1:2" x14ac:dyDescent="0.3">
      <c r="A422" s="1">
        <v>43853.125</v>
      </c>
      <c r="B422">
        <v>35.369999999999997</v>
      </c>
    </row>
    <row r="423" spans="1:2" x14ac:dyDescent="0.3">
      <c r="A423" s="1">
        <v>43853.625</v>
      </c>
      <c r="B423">
        <v>35.369999999999997</v>
      </c>
    </row>
    <row r="424" spans="1:2" x14ac:dyDescent="0.3">
      <c r="A424" s="1">
        <v>43854.125</v>
      </c>
      <c r="B424">
        <v>35.369999999999997</v>
      </c>
    </row>
    <row r="425" spans="1:2" x14ac:dyDescent="0.3">
      <c r="A425" s="1">
        <v>43854.625</v>
      </c>
      <c r="B425">
        <v>35.369999999999997</v>
      </c>
    </row>
    <row r="426" spans="1:2" x14ac:dyDescent="0.3">
      <c r="A426" s="1">
        <v>43855.125</v>
      </c>
      <c r="B426">
        <v>35.369999999999997</v>
      </c>
    </row>
    <row r="427" spans="1:2" x14ac:dyDescent="0.3">
      <c r="A427" s="1">
        <v>43855.625</v>
      </c>
      <c r="B427">
        <v>35.369999999999997</v>
      </c>
    </row>
    <row r="428" spans="1:2" x14ac:dyDescent="0.3">
      <c r="A428" s="1">
        <v>43856.125</v>
      </c>
      <c r="B428">
        <v>35.369999999999997</v>
      </c>
    </row>
    <row r="429" spans="1:2" x14ac:dyDescent="0.3">
      <c r="A429" s="1">
        <v>43856.625</v>
      </c>
      <c r="B429">
        <v>35.174999999999997</v>
      </c>
    </row>
    <row r="430" spans="1:2" x14ac:dyDescent="0.3">
      <c r="A430" s="1">
        <v>43857.125</v>
      </c>
      <c r="B430">
        <v>35.174999999999997</v>
      </c>
    </row>
    <row r="431" spans="1:2" x14ac:dyDescent="0.3">
      <c r="A431" s="1">
        <v>43857.625</v>
      </c>
      <c r="B431">
        <v>35.174999999999997</v>
      </c>
    </row>
    <row r="432" spans="1:2" x14ac:dyDescent="0.3">
      <c r="A432" s="1">
        <v>43858.125</v>
      </c>
      <c r="B432">
        <v>35.174999999999997</v>
      </c>
    </row>
    <row r="433" spans="1:2" x14ac:dyDescent="0.3">
      <c r="A433" s="1">
        <v>43858.625</v>
      </c>
      <c r="B433">
        <v>35.174999999999997</v>
      </c>
    </row>
    <row r="434" spans="1:2" x14ac:dyDescent="0.3">
      <c r="A434" s="1">
        <v>43859.125</v>
      </c>
      <c r="B434">
        <v>35.369999999999997</v>
      </c>
    </row>
    <row r="435" spans="1:2" x14ac:dyDescent="0.3">
      <c r="A435" s="1">
        <v>43859.625</v>
      </c>
      <c r="B435">
        <v>35.174999999999997</v>
      </c>
    </row>
    <row r="436" spans="1:2" x14ac:dyDescent="0.3">
      <c r="A436" s="1">
        <v>43860.125</v>
      </c>
      <c r="B436">
        <v>35.174999999999997</v>
      </c>
    </row>
    <row r="437" spans="1:2" x14ac:dyDescent="0.3">
      <c r="A437" s="1">
        <v>43860.625</v>
      </c>
      <c r="B437">
        <v>35.174999999999997</v>
      </c>
    </row>
    <row r="438" spans="1:2" x14ac:dyDescent="0.3">
      <c r="A438" s="1">
        <v>43861.125</v>
      </c>
      <c r="B438">
        <v>35.174999999999997</v>
      </c>
    </row>
    <row r="439" spans="1:2" x14ac:dyDescent="0.3">
      <c r="A439" s="1">
        <v>43861.625</v>
      </c>
      <c r="B439">
        <v>35.174999999999997</v>
      </c>
    </row>
    <row r="440" spans="1:2" x14ac:dyDescent="0.3">
      <c r="A440" s="1">
        <v>43862.125</v>
      </c>
      <c r="B440">
        <v>35.174999999999997</v>
      </c>
    </row>
    <row r="441" spans="1:2" x14ac:dyDescent="0.3">
      <c r="A441" s="1">
        <v>43862.625</v>
      </c>
      <c r="B441">
        <v>35.174999999999997</v>
      </c>
    </row>
    <row r="442" spans="1:2" x14ac:dyDescent="0.3">
      <c r="A442" s="1">
        <v>43863.125</v>
      </c>
      <c r="B442">
        <v>35.174999999999997</v>
      </c>
    </row>
    <row r="443" spans="1:2" x14ac:dyDescent="0.3">
      <c r="A443" s="1">
        <v>43863.625</v>
      </c>
      <c r="B443">
        <v>35.174999999999997</v>
      </c>
    </row>
    <row r="444" spans="1:2" x14ac:dyDescent="0.3">
      <c r="A444" s="1">
        <v>43864.125</v>
      </c>
      <c r="B444">
        <v>35.174999999999997</v>
      </c>
    </row>
    <row r="445" spans="1:2" x14ac:dyDescent="0.3">
      <c r="A445" s="1">
        <v>43864.625</v>
      </c>
      <c r="B445">
        <v>35.174999999999997</v>
      </c>
    </row>
    <row r="446" spans="1:2" x14ac:dyDescent="0.3">
      <c r="A446" s="1">
        <v>43865.125</v>
      </c>
      <c r="B446">
        <v>35.174999999999997</v>
      </c>
    </row>
    <row r="447" spans="1:2" x14ac:dyDescent="0.3">
      <c r="A447" s="1">
        <v>43865.625</v>
      </c>
      <c r="B447">
        <v>35.174999999999997</v>
      </c>
    </row>
    <row r="448" spans="1:2" x14ac:dyDescent="0.3">
      <c r="A448" s="1">
        <v>43866.125</v>
      </c>
      <c r="B448">
        <v>35.174999999999997</v>
      </c>
    </row>
    <row r="449" spans="1:2" x14ac:dyDescent="0.3">
      <c r="A449" s="1">
        <v>43866.625</v>
      </c>
      <c r="B449">
        <v>35.174999999999997</v>
      </c>
    </row>
    <row r="450" spans="1:2" x14ac:dyDescent="0.3">
      <c r="A450" s="1">
        <v>43867.125</v>
      </c>
      <c r="B450">
        <v>34.981000000000002</v>
      </c>
    </row>
    <row r="451" spans="1:2" x14ac:dyDescent="0.3">
      <c r="A451" s="1">
        <v>43867.625</v>
      </c>
      <c r="B451">
        <v>34.981000000000002</v>
      </c>
    </row>
    <row r="452" spans="1:2" x14ac:dyDescent="0.3">
      <c r="A452" s="1">
        <v>43868.125</v>
      </c>
      <c r="B452">
        <v>34.981000000000002</v>
      </c>
    </row>
    <row r="453" spans="1:2" x14ac:dyDescent="0.3">
      <c r="A453" s="1">
        <v>43868.625</v>
      </c>
      <c r="B453">
        <v>34.786000000000001</v>
      </c>
    </row>
    <row r="454" spans="1:2" x14ac:dyDescent="0.3">
      <c r="A454" s="1">
        <v>43869.125</v>
      </c>
      <c r="B454">
        <v>34.786000000000001</v>
      </c>
    </row>
    <row r="455" spans="1:2" x14ac:dyDescent="0.3">
      <c r="A455" s="1">
        <v>43869.625</v>
      </c>
      <c r="B455">
        <v>34.590000000000003</v>
      </c>
    </row>
    <row r="456" spans="1:2" x14ac:dyDescent="0.3">
      <c r="A456" s="1">
        <v>43870.125</v>
      </c>
      <c r="B456">
        <v>34.590000000000003</v>
      </c>
    </row>
    <row r="457" spans="1:2" x14ac:dyDescent="0.3">
      <c r="A457" s="1">
        <v>43870.625</v>
      </c>
      <c r="B457">
        <v>34.590000000000003</v>
      </c>
    </row>
    <row r="458" spans="1:2" x14ac:dyDescent="0.3">
      <c r="A458" s="1">
        <v>43871.125</v>
      </c>
      <c r="B458">
        <v>34.590000000000003</v>
      </c>
    </row>
    <row r="459" spans="1:2" x14ac:dyDescent="0.3">
      <c r="A459" s="1">
        <v>43871.625</v>
      </c>
      <c r="B459">
        <v>34.393999999999998</v>
      </c>
    </row>
    <row r="460" spans="1:2" x14ac:dyDescent="0.3">
      <c r="A460" s="1">
        <v>43872.125</v>
      </c>
      <c r="B460">
        <v>34.393999999999998</v>
      </c>
    </row>
    <row r="461" spans="1:2" x14ac:dyDescent="0.3">
      <c r="A461" s="1">
        <v>43872.625</v>
      </c>
      <c r="B461">
        <v>34.393999999999998</v>
      </c>
    </row>
    <row r="462" spans="1:2" x14ac:dyDescent="0.3">
      <c r="A462" s="1">
        <v>43873.125</v>
      </c>
      <c r="B462">
        <v>34.393999999999998</v>
      </c>
    </row>
    <row r="463" spans="1:2" x14ac:dyDescent="0.3">
      <c r="A463" s="1">
        <v>43873.625</v>
      </c>
      <c r="B463">
        <v>34.393999999999998</v>
      </c>
    </row>
    <row r="464" spans="1:2" x14ac:dyDescent="0.3">
      <c r="A464" s="1">
        <v>43874.125</v>
      </c>
      <c r="B464">
        <v>34.393999999999998</v>
      </c>
    </row>
    <row r="465" spans="1:2" x14ac:dyDescent="0.3">
      <c r="A465" s="1">
        <v>43874.625</v>
      </c>
      <c r="B465">
        <v>34.393999999999998</v>
      </c>
    </row>
    <row r="466" spans="1:2" x14ac:dyDescent="0.3">
      <c r="A466" s="1">
        <v>43875.125</v>
      </c>
      <c r="B466">
        <v>34.393999999999998</v>
      </c>
    </row>
    <row r="467" spans="1:2" x14ac:dyDescent="0.3">
      <c r="A467" s="1">
        <v>43875.625</v>
      </c>
      <c r="B467">
        <v>34.393999999999998</v>
      </c>
    </row>
    <row r="468" spans="1:2" x14ac:dyDescent="0.3">
      <c r="A468" s="1">
        <v>43876.125</v>
      </c>
      <c r="B468">
        <v>34.393999999999998</v>
      </c>
    </row>
    <row r="469" spans="1:2" x14ac:dyDescent="0.3">
      <c r="A469" s="1">
        <v>43876.625</v>
      </c>
      <c r="B469">
        <v>34.393999999999998</v>
      </c>
    </row>
    <row r="470" spans="1:2" x14ac:dyDescent="0.3">
      <c r="A470" s="1">
        <v>43877.125</v>
      </c>
      <c r="B470">
        <v>34.198</v>
      </c>
    </row>
    <row r="471" spans="1:2" x14ac:dyDescent="0.3">
      <c r="A471" s="1">
        <v>43877.625</v>
      </c>
      <c r="B471">
        <v>34.198</v>
      </c>
    </row>
    <row r="472" spans="1:2" x14ac:dyDescent="0.3">
      <c r="A472" s="1">
        <v>43878.125</v>
      </c>
      <c r="B472">
        <v>34.198</v>
      </c>
    </row>
    <row r="473" spans="1:2" x14ac:dyDescent="0.3">
      <c r="A473" s="1">
        <v>43878.625</v>
      </c>
      <c r="B473">
        <v>34.198</v>
      </c>
    </row>
    <row r="474" spans="1:2" x14ac:dyDescent="0.3">
      <c r="A474" s="1">
        <v>43879.125</v>
      </c>
      <c r="B474">
        <v>34.198</v>
      </c>
    </row>
    <row r="475" spans="1:2" x14ac:dyDescent="0.3">
      <c r="A475" s="1">
        <v>43879.625</v>
      </c>
      <c r="B475">
        <v>34.198</v>
      </c>
    </row>
    <row r="476" spans="1:2" x14ac:dyDescent="0.3">
      <c r="A476" s="1">
        <v>43880.125</v>
      </c>
      <c r="B476">
        <v>34.198</v>
      </c>
    </row>
    <row r="477" spans="1:2" x14ac:dyDescent="0.3">
      <c r="A477" s="1">
        <v>43880.625</v>
      </c>
      <c r="B477">
        <v>34.198</v>
      </c>
    </row>
    <row r="478" spans="1:2" x14ac:dyDescent="0.3">
      <c r="A478" s="1">
        <v>43881.125</v>
      </c>
      <c r="B478">
        <v>34.198</v>
      </c>
    </row>
    <row r="479" spans="1:2" x14ac:dyDescent="0.3">
      <c r="A479" s="1">
        <v>43881.625</v>
      </c>
      <c r="B479">
        <v>34.198</v>
      </c>
    </row>
    <row r="480" spans="1:2" x14ac:dyDescent="0.3">
      <c r="A480" s="1">
        <v>43882.125</v>
      </c>
      <c r="B480">
        <v>34.002000000000002</v>
      </c>
    </row>
    <row r="481" spans="1:2" x14ac:dyDescent="0.3">
      <c r="A481" s="1">
        <v>43882.625</v>
      </c>
      <c r="B481">
        <v>34.002000000000002</v>
      </c>
    </row>
    <row r="482" spans="1:2" x14ac:dyDescent="0.3">
      <c r="A482" s="1">
        <v>43883.125</v>
      </c>
      <c r="B482">
        <v>34.002000000000002</v>
      </c>
    </row>
    <row r="483" spans="1:2" x14ac:dyDescent="0.3">
      <c r="A483" s="1">
        <v>43883.625</v>
      </c>
      <c r="B483">
        <v>34.002000000000002</v>
      </c>
    </row>
    <row r="484" spans="1:2" x14ac:dyDescent="0.3">
      <c r="A484" s="1">
        <v>43884.125</v>
      </c>
      <c r="B484">
        <v>34.002000000000002</v>
      </c>
    </row>
    <row r="485" spans="1:2" x14ac:dyDescent="0.3">
      <c r="A485" s="1">
        <v>43884.625</v>
      </c>
      <c r="B485">
        <v>34.002000000000002</v>
      </c>
    </row>
    <row r="486" spans="1:2" x14ac:dyDescent="0.3">
      <c r="A486" s="1">
        <v>43885.125</v>
      </c>
      <c r="B486">
        <v>34.002000000000002</v>
      </c>
    </row>
    <row r="487" spans="1:2" x14ac:dyDescent="0.3">
      <c r="A487" s="1">
        <v>43885.625</v>
      </c>
      <c r="B487">
        <v>34.002000000000002</v>
      </c>
    </row>
    <row r="488" spans="1:2" x14ac:dyDescent="0.3">
      <c r="A488" s="1">
        <v>43886.125</v>
      </c>
      <c r="B488">
        <v>34.002000000000002</v>
      </c>
    </row>
    <row r="489" spans="1:2" x14ac:dyDescent="0.3">
      <c r="A489" s="1">
        <v>43886.625</v>
      </c>
      <c r="B489">
        <v>34.002000000000002</v>
      </c>
    </row>
    <row r="490" spans="1:2" x14ac:dyDescent="0.3">
      <c r="A490" s="1">
        <v>43887.125</v>
      </c>
      <c r="B490">
        <v>34.002000000000002</v>
      </c>
    </row>
    <row r="491" spans="1:2" x14ac:dyDescent="0.3">
      <c r="A491" s="1">
        <v>43887.625</v>
      </c>
      <c r="B491">
        <v>34.002000000000002</v>
      </c>
    </row>
    <row r="492" spans="1:2" x14ac:dyDescent="0.3">
      <c r="A492" s="1">
        <v>43888.125</v>
      </c>
      <c r="B492">
        <v>34.002000000000002</v>
      </c>
    </row>
    <row r="493" spans="1:2" x14ac:dyDescent="0.3">
      <c r="A493" s="1">
        <v>43888.625</v>
      </c>
      <c r="B493">
        <v>34.002000000000002</v>
      </c>
    </row>
    <row r="494" spans="1:2" x14ac:dyDescent="0.3">
      <c r="A494" s="1">
        <v>43889.125</v>
      </c>
      <c r="B494">
        <v>34.002000000000002</v>
      </c>
    </row>
    <row r="495" spans="1:2" x14ac:dyDescent="0.3">
      <c r="A495" s="1">
        <v>43889.625</v>
      </c>
      <c r="B495">
        <v>34.002000000000002</v>
      </c>
    </row>
    <row r="496" spans="1:2" x14ac:dyDescent="0.3">
      <c r="A496" s="1">
        <v>43890.125</v>
      </c>
      <c r="B496">
        <v>34.002000000000002</v>
      </c>
    </row>
    <row r="497" spans="1:2" x14ac:dyDescent="0.3">
      <c r="A497" s="1">
        <v>43890.625</v>
      </c>
      <c r="B497">
        <v>34.002000000000002</v>
      </c>
    </row>
    <row r="498" spans="1:2" x14ac:dyDescent="0.3">
      <c r="A498" s="1">
        <v>43891.125</v>
      </c>
      <c r="B498">
        <v>34.002000000000002</v>
      </c>
    </row>
    <row r="499" spans="1:2" x14ac:dyDescent="0.3">
      <c r="A499" s="1">
        <v>43891.625</v>
      </c>
      <c r="B499">
        <v>34.002000000000002</v>
      </c>
    </row>
    <row r="500" spans="1:2" x14ac:dyDescent="0.3">
      <c r="A500" s="1">
        <v>43892.125</v>
      </c>
      <c r="B500">
        <v>34.002000000000002</v>
      </c>
    </row>
    <row r="501" spans="1:2" x14ac:dyDescent="0.3">
      <c r="A501" s="1">
        <v>43892.625</v>
      </c>
      <c r="B501">
        <v>33.805</v>
      </c>
    </row>
    <row r="502" spans="1:2" x14ac:dyDescent="0.3">
      <c r="A502" s="1">
        <v>43893.125</v>
      </c>
      <c r="B502">
        <v>33.805</v>
      </c>
    </row>
    <row r="503" spans="1:2" x14ac:dyDescent="0.3">
      <c r="A503" s="1">
        <v>43893.625</v>
      </c>
      <c r="B503">
        <v>33.805</v>
      </c>
    </row>
    <row r="504" spans="1:2" x14ac:dyDescent="0.3">
      <c r="A504" s="1">
        <v>43894.125</v>
      </c>
      <c r="B504">
        <v>33.805</v>
      </c>
    </row>
    <row r="505" spans="1:2" x14ac:dyDescent="0.3">
      <c r="A505" s="1">
        <v>43894.625</v>
      </c>
      <c r="B505">
        <v>33.805</v>
      </c>
    </row>
    <row r="506" spans="1:2" x14ac:dyDescent="0.3">
      <c r="A506" s="1">
        <v>43895.125</v>
      </c>
      <c r="B506">
        <v>34.002000000000002</v>
      </c>
    </row>
    <row r="507" spans="1:2" x14ac:dyDescent="0.3">
      <c r="A507" s="1">
        <v>43895.625</v>
      </c>
      <c r="B507">
        <v>34.002000000000002</v>
      </c>
    </row>
    <row r="508" spans="1:2" x14ac:dyDescent="0.3">
      <c r="A508" s="1">
        <v>43896.125</v>
      </c>
      <c r="B508">
        <v>34.002000000000002</v>
      </c>
    </row>
    <row r="509" spans="1:2" x14ac:dyDescent="0.3">
      <c r="A509" s="1">
        <v>43896.625</v>
      </c>
      <c r="B509">
        <v>34.002000000000002</v>
      </c>
    </row>
    <row r="510" spans="1:2" x14ac:dyDescent="0.3">
      <c r="A510" s="1">
        <v>43897.125</v>
      </c>
      <c r="B510">
        <v>34.002000000000002</v>
      </c>
    </row>
    <row r="511" spans="1:2" x14ac:dyDescent="0.3">
      <c r="A511" s="1">
        <v>43897.625</v>
      </c>
      <c r="B511">
        <v>34.002000000000002</v>
      </c>
    </row>
    <row r="512" spans="1:2" x14ac:dyDescent="0.3">
      <c r="A512" s="1">
        <v>43898.125</v>
      </c>
      <c r="B512">
        <v>34.002000000000002</v>
      </c>
    </row>
    <row r="513" spans="1:2" x14ac:dyDescent="0.3">
      <c r="A513" s="1">
        <v>43898.625</v>
      </c>
      <c r="B513">
        <v>34.002000000000002</v>
      </c>
    </row>
    <row r="514" spans="1:2" x14ac:dyDescent="0.3">
      <c r="A514" s="1">
        <v>43899.125</v>
      </c>
      <c r="B514">
        <v>35.369999999999997</v>
      </c>
    </row>
    <row r="515" spans="1:2" x14ac:dyDescent="0.3">
      <c r="A515" s="1">
        <v>43899.625</v>
      </c>
      <c r="B515">
        <v>35.951000000000001</v>
      </c>
    </row>
    <row r="516" spans="1:2" x14ac:dyDescent="0.3">
      <c r="A516" s="1">
        <v>43900.125</v>
      </c>
      <c r="B516">
        <v>36.722999999999999</v>
      </c>
    </row>
    <row r="517" spans="1:2" x14ac:dyDescent="0.3">
      <c r="A517" s="1">
        <v>43900.625</v>
      </c>
      <c r="B517">
        <v>37.106999999999999</v>
      </c>
    </row>
    <row r="518" spans="1:2" x14ac:dyDescent="0.3">
      <c r="A518" s="1">
        <v>43901.125</v>
      </c>
      <c r="B518">
        <v>38.061</v>
      </c>
    </row>
    <row r="519" spans="1:2" x14ac:dyDescent="0.3">
      <c r="A519" s="1">
        <v>43901.625</v>
      </c>
      <c r="B519">
        <v>37.869999999999997</v>
      </c>
    </row>
    <row r="520" spans="1:2" x14ac:dyDescent="0.3">
      <c r="A520" s="1">
        <v>43902.125</v>
      </c>
      <c r="B520">
        <v>37.679000000000002</v>
      </c>
    </row>
    <row r="521" spans="1:2" x14ac:dyDescent="0.3">
      <c r="A521" s="1">
        <v>43902.625</v>
      </c>
      <c r="B521">
        <v>37.488</v>
      </c>
    </row>
    <row r="522" spans="1:2" x14ac:dyDescent="0.3">
      <c r="A522" s="1">
        <v>43903.125</v>
      </c>
      <c r="B522">
        <v>37.869999999999997</v>
      </c>
    </row>
    <row r="523" spans="1:2" x14ac:dyDescent="0.3">
      <c r="A523" s="1">
        <v>43903.625</v>
      </c>
      <c r="B523">
        <v>37.869999999999997</v>
      </c>
    </row>
    <row r="524" spans="1:2" x14ac:dyDescent="0.3">
      <c r="A524" s="1">
        <v>43904.125</v>
      </c>
      <c r="B524">
        <v>37.679000000000002</v>
      </c>
    </row>
    <row r="525" spans="1:2" x14ac:dyDescent="0.3">
      <c r="A525" s="1">
        <v>43904.625</v>
      </c>
      <c r="B525">
        <v>37.106999999999999</v>
      </c>
    </row>
    <row r="526" spans="1:2" x14ac:dyDescent="0.3">
      <c r="A526" s="1">
        <v>43905.125</v>
      </c>
      <c r="B526">
        <v>36.530999999999999</v>
      </c>
    </row>
    <row r="527" spans="1:2" x14ac:dyDescent="0.3">
      <c r="A527" s="1">
        <v>43905.625</v>
      </c>
      <c r="B527">
        <v>36.145000000000003</v>
      </c>
    </row>
    <row r="528" spans="1:2" x14ac:dyDescent="0.3">
      <c r="A528" s="1">
        <v>43906.125</v>
      </c>
      <c r="B528">
        <v>36.722999999999999</v>
      </c>
    </row>
    <row r="529" spans="1:2" x14ac:dyDescent="0.3">
      <c r="A529" s="1">
        <v>43906.625</v>
      </c>
      <c r="B529">
        <v>36.530999999999999</v>
      </c>
    </row>
    <row r="530" spans="1:2" x14ac:dyDescent="0.3">
      <c r="A530" s="1">
        <v>43907.125</v>
      </c>
      <c r="B530">
        <v>36.338000000000001</v>
      </c>
    </row>
    <row r="531" spans="1:2" x14ac:dyDescent="0.3">
      <c r="A531" s="1">
        <v>43907.625</v>
      </c>
      <c r="B531">
        <v>36.338000000000001</v>
      </c>
    </row>
    <row r="532" spans="1:2" x14ac:dyDescent="0.3">
      <c r="A532" s="1">
        <v>43908.125</v>
      </c>
      <c r="B532">
        <v>37.488</v>
      </c>
    </row>
    <row r="533" spans="1:2" x14ac:dyDescent="0.3">
      <c r="A533" s="1">
        <v>43908.625</v>
      </c>
      <c r="B533">
        <v>37.296999999999997</v>
      </c>
    </row>
    <row r="534" spans="1:2" x14ac:dyDescent="0.3">
      <c r="A534" s="1">
        <v>43909.125</v>
      </c>
      <c r="B534">
        <v>36.914000000000001</v>
      </c>
    </row>
    <row r="535" spans="1:2" x14ac:dyDescent="0.3">
      <c r="A535" s="1">
        <v>43909.625</v>
      </c>
      <c r="B535">
        <v>36.722999999999999</v>
      </c>
    </row>
    <row r="536" spans="1:2" x14ac:dyDescent="0.3">
      <c r="A536" s="1">
        <v>43910.125</v>
      </c>
      <c r="B536">
        <v>37.296999999999997</v>
      </c>
    </row>
    <row r="537" spans="1:2" x14ac:dyDescent="0.3">
      <c r="A537" s="1">
        <v>43910.625</v>
      </c>
      <c r="B537">
        <v>37.679000000000002</v>
      </c>
    </row>
    <row r="538" spans="1:2" x14ac:dyDescent="0.3">
      <c r="A538" s="1">
        <v>43911.125</v>
      </c>
      <c r="B538">
        <v>37.296999999999997</v>
      </c>
    </row>
    <row r="539" spans="1:2" x14ac:dyDescent="0.3">
      <c r="A539" s="1">
        <v>43911.625</v>
      </c>
      <c r="B539">
        <v>36.722999999999999</v>
      </c>
    </row>
    <row r="540" spans="1:2" x14ac:dyDescent="0.3">
      <c r="A540" s="1">
        <v>43912.125</v>
      </c>
      <c r="B540">
        <v>37.296999999999997</v>
      </c>
    </row>
    <row r="541" spans="1:2" x14ac:dyDescent="0.3">
      <c r="A541" s="1">
        <v>43912.625</v>
      </c>
      <c r="B541">
        <v>36.914000000000001</v>
      </c>
    </row>
    <row r="542" spans="1:2" x14ac:dyDescent="0.3">
      <c r="A542" s="1">
        <v>43913.125</v>
      </c>
      <c r="B542">
        <v>36.722999999999999</v>
      </c>
    </row>
    <row r="543" spans="1:2" x14ac:dyDescent="0.3">
      <c r="A543" s="1">
        <v>43913.625</v>
      </c>
      <c r="B543">
        <v>36.338000000000001</v>
      </c>
    </row>
    <row r="544" spans="1:2" x14ac:dyDescent="0.3">
      <c r="A544" s="1">
        <v>43914.125</v>
      </c>
      <c r="B544">
        <v>36.722999999999999</v>
      </c>
    </row>
    <row r="545" spans="1:2" x14ac:dyDescent="0.3">
      <c r="A545" s="1">
        <v>43914.625</v>
      </c>
      <c r="B545">
        <v>36.722999999999999</v>
      </c>
    </row>
    <row r="546" spans="1:2" x14ac:dyDescent="0.3">
      <c r="A546" s="1">
        <v>43915.125</v>
      </c>
      <c r="B546">
        <v>37.296999999999997</v>
      </c>
    </row>
    <row r="547" spans="1:2" x14ac:dyDescent="0.3">
      <c r="A547" s="1">
        <v>43915.625</v>
      </c>
      <c r="B547">
        <v>37.296999999999997</v>
      </c>
    </row>
    <row r="548" spans="1:2" x14ac:dyDescent="0.3">
      <c r="A548" s="1">
        <v>43916.125</v>
      </c>
      <c r="B548">
        <v>38.44</v>
      </c>
    </row>
    <row r="549" spans="1:2" x14ac:dyDescent="0.3">
      <c r="A549" s="1">
        <v>43916.625</v>
      </c>
      <c r="B549">
        <v>39.006999999999998</v>
      </c>
    </row>
    <row r="550" spans="1:2" x14ac:dyDescent="0.3">
      <c r="A550" s="1">
        <v>43917.125</v>
      </c>
      <c r="B550">
        <v>39.384</v>
      </c>
    </row>
    <row r="551" spans="1:2" x14ac:dyDescent="0.3">
      <c r="A551" s="1">
        <v>43917.625</v>
      </c>
      <c r="B551">
        <v>39.006999999999998</v>
      </c>
    </row>
    <row r="552" spans="1:2" x14ac:dyDescent="0.3">
      <c r="A552" s="1">
        <v>43918.125</v>
      </c>
      <c r="B552">
        <v>40.509</v>
      </c>
    </row>
    <row r="553" spans="1:2" x14ac:dyDescent="0.3">
      <c r="A553" s="1">
        <v>43918.625</v>
      </c>
      <c r="B553">
        <v>40.695999999999998</v>
      </c>
    </row>
    <row r="554" spans="1:2" x14ac:dyDescent="0.3">
      <c r="A554" s="1">
        <v>43919.125</v>
      </c>
      <c r="B554">
        <v>40.881</v>
      </c>
    </row>
    <row r="555" spans="1:2" x14ac:dyDescent="0.3">
      <c r="A555" s="1">
        <v>43919.625</v>
      </c>
      <c r="B555">
        <v>41.067</v>
      </c>
    </row>
    <row r="556" spans="1:2" x14ac:dyDescent="0.3">
      <c r="A556" s="1">
        <v>43920.125</v>
      </c>
      <c r="B556">
        <v>41.253999999999998</v>
      </c>
    </row>
    <row r="557" spans="1:2" x14ac:dyDescent="0.3">
      <c r="A557" s="1">
        <v>43920.625</v>
      </c>
      <c r="B557">
        <v>40.881</v>
      </c>
    </row>
    <row r="558" spans="1:2" x14ac:dyDescent="0.3">
      <c r="A558" s="1">
        <v>43921.125</v>
      </c>
      <c r="B558">
        <v>40.695999999999998</v>
      </c>
    </row>
    <row r="559" spans="1:2" x14ac:dyDescent="0.3">
      <c r="A559" s="1">
        <v>43921.625</v>
      </c>
      <c r="B559">
        <v>40.134</v>
      </c>
    </row>
    <row r="560" spans="1:2" x14ac:dyDescent="0.3">
      <c r="A560" s="1">
        <v>43922.125</v>
      </c>
      <c r="B560">
        <v>40.320999999999998</v>
      </c>
    </row>
    <row r="561" spans="1:2" x14ac:dyDescent="0.3">
      <c r="A561" s="1">
        <v>43922.625</v>
      </c>
      <c r="B561">
        <v>40.320999999999998</v>
      </c>
    </row>
    <row r="562" spans="1:2" x14ac:dyDescent="0.3">
      <c r="A562" s="1">
        <v>43923.125</v>
      </c>
      <c r="B562">
        <v>41.253999999999998</v>
      </c>
    </row>
    <row r="563" spans="1:2" x14ac:dyDescent="0.3">
      <c r="A563" s="1">
        <v>43923.625</v>
      </c>
      <c r="B563">
        <v>40.509</v>
      </c>
    </row>
    <row r="564" spans="1:2" x14ac:dyDescent="0.3">
      <c r="A564" s="1">
        <v>43924.125</v>
      </c>
      <c r="B564">
        <v>41.994</v>
      </c>
    </row>
    <row r="565" spans="1:2" x14ac:dyDescent="0.3">
      <c r="A565" s="1">
        <v>43924.625</v>
      </c>
      <c r="B565">
        <v>41.439</v>
      </c>
    </row>
    <row r="566" spans="1:2" x14ac:dyDescent="0.3">
      <c r="A566" s="1">
        <v>43925.125</v>
      </c>
      <c r="B566">
        <v>42.914999999999999</v>
      </c>
    </row>
    <row r="567" spans="1:2" x14ac:dyDescent="0.3">
      <c r="A567" s="1">
        <v>43925.625</v>
      </c>
      <c r="B567">
        <v>42.914999999999999</v>
      </c>
    </row>
    <row r="568" spans="1:2" x14ac:dyDescent="0.3">
      <c r="A568" s="1">
        <v>43926.125</v>
      </c>
      <c r="B568">
        <v>42.731999999999999</v>
      </c>
    </row>
    <row r="569" spans="1:2" x14ac:dyDescent="0.3">
      <c r="A569" s="1">
        <v>43926.625</v>
      </c>
      <c r="B569">
        <v>41.625</v>
      </c>
    </row>
    <row r="570" spans="1:2" x14ac:dyDescent="0.3">
      <c r="A570" s="1">
        <v>43927.125</v>
      </c>
      <c r="B570">
        <v>42.548000000000002</v>
      </c>
    </row>
    <row r="571" spans="1:2" x14ac:dyDescent="0.3">
      <c r="A571" s="1">
        <v>43927.625</v>
      </c>
      <c r="B571">
        <v>41.994</v>
      </c>
    </row>
    <row r="572" spans="1:2" x14ac:dyDescent="0.3">
      <c r="A572" s="1">
        <v>43928.125</v>
      </c>
      <c r="B572">
        <v>42.548000000000002</v>
      </c>
    </row>
    <row r="573" spans="1:2" x14ac:dyDescent="0.3">
      <c r="A573" s="1">
        <v>43928.625</v>
      </c>
      <c r="B573">
        <v>42.548000000000002</v>
      </c>
    </row>
    <row r="574" spans="1:2" x14ac:dyDescent="0.3">
      <c r="A574" s="1">
        <v>43929.125</v>
      </c>
      <c r="B574">
        <v>43.281999999999996</v>
      </c>
    </row>
    <row r="575" spans="1:2" x14ac:dyDescent="0.3">
      <c r="A575" s="1">
        <v>43929.625</v>
      </c>
      <c r="B575">
        <v>43.466000000000001</v>
      </c>
    </row>
    <row r="576" spans="1:2" x14ac:dyDescent="0.3">
      <c r="A576" s="1">
        <v>43930.125</v>
      </c>
      <c r="B576">
        <v>44.56</v>
      </c>
    </row>
    <row r="577" spans="1:2" x14ac:dyDescent="0.3">
      <c r="A577" s="1">
        <v>43930.625</v>
      </c>
      <c r="B577">
        <v>43.831000000000003</v>
      </c>
    </row>
    <row r="578" spans="1:2" x14ac:dyDescent="0.3">
      <c r="A578" s="1">
        <v>43931.125</v>
      </c>
      <c r="B578">
        <v>43.281999999999996</v>
      </c>
    </row>
    <row r="579" spans="1:2" x14ac:dyDescent="0.3">
      <c r="A579" s="1">
        <v>43931.625</v>
      </c>
      <c r="B579">
        <v>42.363</v>
      </c>
    </row>
    <row r="580" spans="1:2" x14ac:dyDescent="0.3">
      <c r="A580" s="1">
        <v>43932.125</v>
      </c>
      <c r="B580">
        <v>41.994</v>
      </c>
    </row>
    <row r="581" spans="1:2" x14ac:dyDescent="0.3">
      <c r="A581" s="1">
        <v>43932.625</v>
      </c>
      <c r="B581">
        <v>41.067</v>
      </c>
    </row>
    <row r="582" spans="1:2" x14ac:dyDescent="0.3">
      <c r="A582" s="1">
        <v>43933.125</v>
      </c>
      <c r="B582">
        <v>41.994</v>
      </c>
    </row>
    <row r="583" spans="1:2" x14ac:dyDescent="0.3">
      <c r="A583" s="1">
        <v>43933.625</v>
      </c>
      <c r="B583">
        <v>42.363</v>
      </c>
    </row>
    <row r="584" spans="1:2" x14ac:dyDescent="0.3">
      <c r="A584" s="1">
        <v>43934.125</v>
      </c>
      <c r="B584">
        <v>43.098999999999997</v>
      </c>
    </row>
    <row r="585" spans="1:2" x14ac:dyDescent="0.3">
      <c r="A585" s="1">
        <v>43934.625</v>
      </c>
      <c r="B585">
        <v>43.466000000000001</v>
      </c>
    </row>
    <row r="586" spans="1:2" x14ac:dyDescent="0.3">
      <c r="A586" s="1">
        <v>43935.125</v>
      </c>
      <c r="B586">
        <v>42.731999999999999</v>
      </c>
    </row>
    <row r="587" spans="1:2" x14ac:dyDescent="0.3">
      <c r="A587" s="1">
        <v>43935.625</v>
      </c>
      <c r="B587">
        <v>41.439</v>
      </c>
    </row>
    <row r="588" spans="1:2" x14ac:dyDescent="0.3">
      <c r="A588" s="1">
        <v>43936.125</v>
      </c>
      <c r="B588">
        <v>41.253999999999998</v>
      </c>
    </row>
    <row r="589" spans="1:2" x14ac:dyDescent="0.3">
      <c r="A589" s="1">
        <v>43936.625</v>
      </c>
      <c r="B589">
        <v>40.320999999999998</v>
      </c>
    </row>
    <row r="590" spans="1:2" x14ac:dyDescent="0.3">
      <c r="A590" s="1">
        <v>43937.125</v>
      </c>
      <c r="B590">
        <v>40.509</v>
      </c>
    </row>
    <row r="591" spans="1:2" x14ac:dyDescent="0.3">
      <c r="A591" s="1">
        <v>43937.625</v>
      </c>
      <c r="B591">
        <v>39.947000000000003</v>
      </c>
    </row>
    <row r="592" spans="1:2" x14ac:dyDescent="0.3">
      <c r="A592" s="1">
        <v>43938.125</v>
      </c>
      <c r="B592">
        <v>40.134</v>
      </c>
    </row>
    <row r="593" spans="1:2" x14ac:dyDescent="0.3">
      <c r="A593" s="1">
        <v>43938.625</v>
      </c>
      <c r="B593">
        <v>39.573</v>
      </c>
    </row>
    <row r="594" spans="1:2" x14ac:dyDescent="0.3">
      <c r="A594" s="1">
        <v>43939.125</v>
      </c>
      <c r="B594">
        <v>40.695999999999998</v>
      </c>
    </row>
    <row r="595" spans="1:2" x14ac:dyDescent="0.3">
      <c r="A595" s="1">
        <v>43939.625</v>
      </c>
      <c r="B595">
        <v>40.320999999999998</v>
      </c>
    </row>
    <row r="596" spans="1:2" x14ac:dyDescent="0.3">
      <c r="A596" s="1">
        <v>43940.125</v>
      </c>
      <c r="B596">
        <v>41.253999999999998</v>
      </c>
    </row>
    <row r="597" spans="1:2" x14ac:dyDescent="0.3">
      <c r="A597" s="1">
        <v>43940.625</v>
      </c>
      <c r="B597">
        <v>41.625</v>
      </c>
    </row>
    <row r="598" spans="1:2" x14ac:dyDescent="0.3">
      <c r="A598" s="1">
        <v>43941.125</v>
      </c>
      <c r="B598">
        <v>42.548000000000002</v>
      </c>
    </row>
    <row r="599" spans="1:2" x14ac:dyDescent="0.3">
      <c r="A599" s="1">
        <v>43941.625</v>
      </c>
      <c r="B599">
        <v>41.81</v>
      </c>
    </row>
    <row r="600" spans="1:2" x14ac:dyDescent="0.3">
      <c r="A600" s="1">
        <v>43942.125</v>
      </c>
      <c r="B600">
        <v>42.548000000000002</v>
      </c>
    </row>
    <row r="601" spans="1:2" x14ac:dyDescent="0.3">
      <c r="A601" s="1">
        <v>43942.625</v>
      </c>
      <c r="B601">
        <v>41.81</v>
      </c>
    </row>
    <row r="602" spans="1:2" x14ac:dyDescent="0.3">
      <c r="A602" s="1">
        <v>43943.125</v>
      </c>
      <c r="B602">
        <v>41.439</v>
      </c>
    </row>
    <row r="603" spans="1:2" x14ac:dyDescent="0.3">
      <c r="A603" s="1">
        <v>43943.625</v>
      </c>
      <c r="B603">
        <v>40.509</v>
      </c>
    </row>
    <row r="604" spans="1:2" x14ac:dyDescent="0.3">
      <c r="A604" s="1">
        <v>43944.125</v>
      </c>
      <c r="B604">
        <v>40.320999999999998</v>
      </c>
    </row>
    <row r="605" spans="1:2" x14ac:dyDescent="0.3">
      <c r="A605" s="1">
        <v>43944.625</v>
      </c>
      <c r="B605">
        <v>40.134</v>
      </c>
    </row>
    <row r="606" spans="1:2" x14ac:dyDescent="0.3">
      <c r="A606" s="1">
        <v>43945.125</v>
      </c>
      <c r="B606">
        <v>40.134</v>
      </c>
    </row>
    <row r="607" spans="1:2" x14ac:dyDescent="0.3">
      <c r="A607" s="1">
        <v>43945.625</v>
      </c>
      <c r="B607">
        <v>40.134</v>
      </c>
    </row>
    <row r="608" spans="1:2" x14ac:dyDescent="0.3">
      <c r="A608" s="1">
        <v>43946.125</v>
      </c>
      <c r="B608">
        <v>41.625</v>
      </c>
    </row>
    <row r="609" spans="1:2" x14ac:dyDescent="0.3">
      <c r="A609" s="1">
        <v>43946.625</v>
      </c>
      <c r="B609">
        <v>41.253999999999998</v>
      </c>
    </row>
    <row r="610" spans="1:2" x14ac:dyDescent="0.3">
      <c r="A610" s="1">
        <v>43947.125</v>
      </c>
      <c r="B610">
        <v>42.363</v>
      </c>
    </row>
    <row r="611" spans="1:2" x14ac:dyDescent="0.3">
      <c r="A611" s="1">
        <v>43947.625</v>
      </c>
      <c r="B611">
        <v>41.994</v>
      </c>
    </row>
    <row r="612" spans="1:2" x14ac:dyDescent="0.3">
      <c r="A612" s="1">
        <v>43948.125</v>
      </c>
      <c r="B612">
        <v>44.012999999999998</v>
      </c>
    </row>
    <row r="613" spans="1:2" x14ac:dyDescent="0.3">
      <c r="A613" s="1">
        <v>43948.625</v>
      </c>
      <c r="B613">
        <v>43.648000000000003</v>
      </c>
    </row>
    <row r="614" spans="1:2" x14ac:dyDescent="0.3">
      <c r="A614" s="1">
        <v>43949.125</v>
      </c>
      <c r="B614">
        <v>43.466000000000001</v>
      </c>
    </row>
    <row r="615" spans="1:2" x14ac:dyDescent="0.3">
      <c r="A615" s="1">
        <v>43949.625</v>
      </c>
      <c r="B615">
        <v>43.281999999999996</v>
      </c>
    </row>
    <row r="616" spans="1:2" x14ac:dyDescent="0.3">
      <c r="A616" s="1">
        <v>43950.125</v>
      </c>
      <c r="B616">
        <v>45.103999999999999</v>
      </c>
    </row>
    <row r="617" spans="1:2" x14ac:dyDescent="0.3">
      <c r="A617" s="1">
        <v>43950.625</v>
      </c>
      <c r="B617">
        <v>45.648000000000003</v>
      </c>
    </row>
    <row r="618" spans="1:2" x14ac:dyDescent="0.3">
      <c r="A618" s="1">
        <v>43951.125</v>
      </c>
      <c r="B618">
        <v>46.008000000000003</v>
      </c>
    </row>
    <row r="619" spans="1:2" x14ac:dyDescent="0.3">
      <c r="A619" s="1">
        <v>43951.625</v>
      </c>
      <c r="B619">
        <v>45.286000000000001</v>
      </c>
    </row>
    <row r="620" spans="1:2" x14ac:dyDescent="0.3">
      <c r="A620" s="1">
        <v>43952.125</v>
      </c>
      <c r="B620">
        <v>44.921999999999997</v>
      </c>
    </row>
    <row r="621" spans="1:2" x14ac:dyDescent="0.3">
      <c r="A621" s="1">
        <v>43952.625</v>
      </c>
      <c r="B621">
        <v>43.831000000000003</v>
      </c>
    </row>
    <row r="622" spans="1:2" x14ac:dyDescent="0.3">
      <c r="A622" s="1">
        <v>43953.125</v>
      </c>
      <c r="B622">
        <v>45.466000000000001</v>
      </c>
    </row>
    <row r="623" spans="1:2" x14ac:dyDescent="0.3">
      <c r="A623" s="1">
        <v>43953.625</v>
      </c>
      <c r="B623">
        <v>45.828000000000003</v>
      </c>
    </row>
    <row r="624" spans="1:2" x14ac:dyDescent="0.3">
      <c r="A624" s="1">
        <v>43954.125</v>
      </c>
      <c r="B624">
        <v>47.624000000000002</v>
      </c>
    </row>
    <row r="625" spans="1:2" x14ac:dyDescent="0.3">
      <c r="A625" s="1">
        <v>43954.625</v>
      </c>
      <c r="B625">
        <v>47.624000000000002</v>
      </c>
    </row>
    <row r="626" spans="1:2" x14ac:dyDescent="0.3">
      <c r="A626" s="1">
        <v>43955.125</v>
      </c>
      <c r="B626">
        <v>48.871000000000002</v>
      </c>
    </row>
    <row r="627" spans="1:2" x14ac:dyDescent="0.3">
      <c r="A627" s="1">
        <v>43955.625</v>
      </c>
      <c r="B627">
        <v>47.981999999999999</v>
      </c>
    </row>
    <row r="628" spans="1:2" x14ac:dyDescent="0.3">
      <c r="A628" s="1">
        <v>43956.125</v>
      </c>
      <c r="B628">
        <v>48.871000000000002</v>
      </c>
    </row>
    <row r="629" spans="1:2" x14ac:dyDescent="0.3">
      <c r="A629" s="1">
        <v>43956.625</v>
      </c>
      <c r="B629">
        <v>47.802</v>
      </c>
    </row>
    <row r="630" spans="1:2" x14ac:dyDescent="0.3">
      <c r="A630" s="1">
        <v>43957.125</v>
      </c>
      <c r="B630">
        <v>48.517000000000003</v>
      </c>
    </row>
    <row r="631" spans="1:2" x14ac:dyDescent="0.3">
      <c r="A631" s="1">
        <v>43957.625</v>
      </c>
      <c r="B631">
        <v>47.445999999999998</v>
      </c>
    </row>
    <row r="632" spans="1:2" x14ac:dyDescent="0.3">
      <c r="A632" s="1">
        <v>43958.125</v>
      </c>
      <c r="B632">
        <v>48.695</v>
      </c>
    </row>
    <row r="633" spans="1:2" x14ac:dyDescent="0.3">
      <c r="A633" s="1">
        <v>43958.625</v>
      </c>
      <c r="B633">
        <v>48.16</v>
      </c>
    </row>
    <row r="634" spans="1:2" x14ac:dyDescent="0.3">
      <c r="A634" s="1">
        <v>43959.125</v>
      </c>
      <c r="B634">
        <v>49.05</v>
      </c>
    </row>
    <row r="635" spans="1:2" x14ac:dyDescent="0.3">
      <c r="A635" s="1">
        <v>43959.625</v>
      </c>
      <c r="B635">
        <v>47.981999999999999</v>
      </c>
    </row>
    <row r="636" spans="1:2" x14ac:dyDescent="0.3">
      <c r="A636" s="1">
        <v>43960.125</v>
      </c>
      <c r="B636">
        <v>47.445999999999998</v>
      </c>
    </row>
    <row r="637" spans="1:2" x14ac:dyDescent="0.3">
      <c r="A637" s="1">
        <v>43960.625</v>
      </c>
      <c r="B637">
        <v>46.188000000000002</v>
      </c>
    </row>
    <row r="638" spans="1:2" x14ac:dyDescent="0.3">
      <c r="A638" s="1">
        <v>43961.125</v>
      </c>
      <c r="B638">
        <v>46.908000000000001</v>
      </c>
    </row>
    <row r="639" spans="1:2" x14ac:dyDescent="0.3">
      <c r="A639" s="1">
        <v>43961.625</v>
      </c>
      <c r="B639">
        <v>46.728000000000002</v>
      </c>
    </row>
    <row r="640" spans="1:2" x14ac:dyDescent="0.3">
      <c r="A640" s="1">
        <v>43962.125</v>
      </c>
      <c r="B640">
        <v>46.008000000000003</v>
      </c>
    </row>
    <row r="641" spans="1:2" x14ac:dyDescent="0.3">
      <c r="A641" s="1">
        <v>43962.625</v>
      </c>
      <c r="B641">
        <v>45.103999999999999</v>
      </c>
    </row>
    <row r="642" spans="1:2" x14ac:dyDescent="0.3">
      <c r="A642" s="1">
        <v>43963.125</v>
      </c>
      <c r="B642">
        <v>46.008000000000003</v>
      </c>
    </row>
    <row r="643" spans="1:2" x14ac:dyDescent="0.3">
      <c r="A643" s="1">
        <v>43963.625</v>
      </c>
      <c r="B643">
        <v>44.921999999999997</v>
      </c>
    </row>
    <row r="644" spans="1:2" x14ac:dyDescent="0.3">
      <c r="A644" s="1">
        <v>43964.125</v>
      </c>
      <c r="B644">
        <v>46.008000000000003</v>
      </c>
    </row>
    <row r="645" spans="1:2" x14ac:dyDescent="0.3">
      <c r="A645" s="1">
        <v>43964.625</v>
      </c>
      <c r="B645">
        <v>45.286000000000001</v>
      </c>
    </row>
    <row r="646" spans="1:2" x14ac:dyDescent="0.3">
      <c r="A646" s="1">
        <v>43965.125</v>
      </c>
      <c r="B646">
        <v>46.548000000000002</v>
      </c>
    </row>
    <row r="647" spans="1:2" x14ac:dyDescent="0.3">
      <c r="A647" s="1">
        <v>43965.625</v>
      </c>
      <c r="B647">
        <v>46.728000000000002</v>
      </c>
    </row>
    <row r="648" spans="1:2" x14ac:dyDescent="0.3">
      <c r="A648" s="1">
        <v>43966.125</v>
      </c>
      <c r="B648">
        <v>46.908000000000001</v>
      </c>
    </row>
    <row r="649" spans="1:2" x14ac:dyDescent="0.3">
      <c r="A649" s="1">
        <v>43966.625</v>
      </c>
      <c r="B649">
        <v>47.265999999999998</v>
      </c>
    </row>
    <row r="650" spans="1:2" x14ac:dyDescent="0.3">
      <c r="A650" s="1">
        <v>43967.125</v>
      </c>
      <c r="B650">
        <v>49.404000000000003</v>
      </c>
    </row>
    <row r="651" spans="1:2" x14ac:dyDescent="0.3">
      <c r="A651" s="1">
        <v>43967.625</v>
      </c>
      <c r="B651">
        <v>49.05</v>
      </c>
    </row>
    <row r="652" spans="1:2" x14ac:dyDescent="0.3">
      <c r="A652" s="1">
        <v>43968.125</v>
      </c>
      <c r="B652">
        <v>50.643000000000001</v>
      </c>
    </row>
    <row r="653" spans="1:2" x14ac:dyDescent="0.3">
      <c r="A653" s="1">
        <v>43968.625</v>
      </c>
      <c r="B653">
        <v>50.643000000000001</v>
      </c>
    </row>
    <row r="654" spans="1:2" x14ac:dyDescent="0.3">
      <c r="A654" s="1">
        <v>43969.125</v>
      </c>
      <c r="B654">
        <v>50.466000000000001</v>
      </c>
    </row>
    <row r="655" spans="1:2" x14ac:dyDescent="0.3">
      <c r="A655" s="1">
        <v>43969.625</v>
      </c>
      <c r="B655">
        <v>50.113</v>
      </c>
    </row>
    <row r="656" spans="1:2" x14ac:dyDescent="0.3">
      <c r="A656" s="1">
        <v>43970.125</v>
      </c>
      <c r="B656">
        <v>50.29</v>
      </c>
    </row>
    <row r="657" spans="1:2" x14ac:dyDescent="0.3">
      <c r="A657" s="1">
        <v>43970.625</v>
      </c>
      <c r="B657">
        <v>50.29</v>
      </c>
    </row>
    <row r="658" spans="1:2" x14ac:dyDescent="0.3">
      <c r="A658" s="1">
        <v>43971.125</v>
      </c>
      <c r="B658">
        <v>51.523000000000003</v>
      </c>
    </row>
    <row r="659" spans="1:2" x14ac:dyDescent="0.3">
      <c r="A659" s="1">
        <v>43971.625</v>
      </c>
      <c r="B659">
        <v>51.345999999999997</v>
      </c>
    </row>
    <row r="660" spans="1:2" x14ac:dyDescent="0.3">
      <c r="A660" s="1">
        <v>43972.125</v>
      </c>
      <c r="B660">
        <v>53.1</v>
      </c>
    </row>
    <row r="661" spans="1:2" x14ac:dyDescent="0.3">
      <c r="A661" s="1">
        <v>43972.625</v>
      </c>
      <c r="B661">
        <v>52.75</v>
      </c>
    </row>
    <row r="662" spans="1:2" x14ac:dyDescent="0.3">
      <c r="A662" s="1">
        <v>43973.125</v>
      </c>
      <c r="B662">
        <v>54.494999999999997</v>
      </c>
    </row>
    <row r="663" spans="1:2" x14ac:dyDescent="0.3">
      <c r="A663" s="1">
        <v>43973.625</v>
      </c>
      <c r="B663">
        <v>54.494999999999997</v>
      </c>
    </row>
    <row r="664" spans="1:2" x14ac:dyDescent="0.3">
      <c r="A664" s="1">
        <v>43974.125</v>
      </c>
      <c r="B664">
        <v>55.363999999999997</v>
      </c>
    </row>
    <row r="665" spans="1:2" x14ac:dyDescent="0.3">
      <c r="A665" s="1">
        <v>43974.625</v>
      </c>
      <c r="B665">
        <v>55.017000000000003</v>
      </c>
    </row>
    <row r="666" spans="1:2" x14ac:dyDescent="0.3">
      <c r="A666" s="1">
        <v>43975.125</v>
      </c>
      <c r="B666">
        <v>55.536999999999999</v>
      </c>
    </row>
    <row r="667" spans="1:2" x14ac:dyDescent="0.3">
      <c r="A667" s="1">
        <v>43975.625</v>
      </c>
      <c r="B667">
        <v>55.710999999999999</v>
      </c>
    </row>
    <row r="668" spans="1:2" x14ac:dyDescent="0.3">
      <c r="A668" s="1">
        <v>43976.125</v>
      </c>
      <c r="B668">
        <v>56.576999999999998</v>
      </c>
    </row>
    <row r="669" spans="1:2" x14ac:dyDescent="0.3">
      <c r="A669" s="1">
        <v>43976.625</v>
      </c>
      <c r="B669">
        <v>56.23</v>
      </c>
    </row>
    <row r="670" spans="1:2" x14ac:dyDescent="0.3">
      <c r="A670" s="1">
        <v>43977.125</v>
      </c>
      <c r="B670">
        <v>57.268000000000001</v>
      </c>
    </row>
    <row r="671" spans="1:2" x14ac:dyDescent="0.3">
      <c r="A671" s="1">
        <v>43977.625</v>
      </c>
      <c r="B671">
        <v>57.441000000000003</v>
      </c>
    </row>
    <row r="672" spans="1:2" x14ac:dyDescent="0.3">
      <c r="A672" s="1">
        <v>43978.125</v>
      </c>
      <c r="B672">
        <v>58.302999999999997</v>
      </c>
    </row>
    <row r="673" spans="1:2" x14ac:dyDescent="0.3">
      <c r="A673" s="1">
        <v>43978.625</v>
      </c>
      <c r="B673">
        <v>58.302999999999997</v>
      </c>
    </row>
    <row r="674" spans="1:2" x14ac:dyDescent="0.3">
      <c r="A674" s="1">
        <v>43979.125</v>
      </c>
      <c r="B674">
        <v>59.508000000000003</v>
      </c>
    </row>
    <row r="675" spans="1:2" x14ac:dyDescent="0.3">
      <c r="A675" s="1">
        <v>43979.625</v>
      </c>
      <c r="B675">
        <v>59.68</v>
      </c>
    </row>
    <row r="676" spans="1:2" x14ac:dyDescent="0.3">
      <c r="A676" s="1">
        <v>43980.125</v>
      </c>
      <c r="B676">
        <v>60.368000000000002</v>
      </c>
    </row>
    <row r="677" spans="1:2" x14ac:dyDescent="0.3">
      <c r="A677" s="1">
        <v>43980.625</v>
      </c>
      <c r="B677">
        <v>59.850999999999999</v>
      </c>
    </row>
    <row r="678" spans="1:2" x14ac:dyDescent="0.3">
      <c r="A678" s="1">
        <v>43981.125</v>
      </c>
      <c r="B678">
        <v>59.850999999999999</v>
      </c>
    </row>
    <row r="679" spans="1:2" x14ac:dyDescent="0.3">
      <c r="A679" s="1">
        <v>43981.625</v>
      </c>
      <c r="B679">
        <v>58.82</v>
      </c>
    </row>
    <row r="680" spans="1:2" x14ac:dyDescent="0.3">
      <c r="A680" s="1">
        <v>43982.125</v>
      </c>
      <c r="B680">
        <v>58.131</v>
      </c>
    </row>
    <row r="681" spans="1:2" x14ac:dyDescent="0.3">
      <c r="A681" s="1">
        <v>43982.625</v>
      </c>
      <c r="B681">
        <v>56.404000000000003</v>
      </c>
    </row>
    <row r="682" spans="1:2" x14ac:dyDescent="0.3">
      <c r="A682" s="1">
        <v>43983.125</v>
      </c>
      <c r="B682">
        <v>56.404000000000003</v>
      </c>
    </row>
    <row r="683" spans="1:2" x14ac:dyDescent="0.3">
      <c r="A683" s="1">
        <v>43983.625</v>
      </c>
      <c r="B683">
        <v>55.536999999999999</v>
      </c>
    </row>
    <row r="684" spans="1:2" x14ac:dyDescent="0.3">
      <c r="A684" s="1">
        <v>43984.125</v>
      </c>
      <c r="B684">
        <v>55.710999999999999</v>
      </c>
    </row>
    <row r="685" spans="1:2" x14ac:dyDescent="0.3">
      <c r="A685" s="1">
        <v>43984.625</v>
      </c>
      <c r="B685">
        <v>55.710999999999999</v>
      </c>
    </row>
    <row r="686" spans="1:2" x14ac:dyDescent="0.3">
      <c r="A686" s="1">
        <v>43985.125</v>
      </c>
      <c r="B686">
        <v>57.441000000000003</v>
      </c>
    </row>
    <row r="687" spans="1:2" x14ac:dyDescent="0.3">
      <c r="A687" s="1">
        <v>43985.625</v>
      </c>
      <c r="B687">
        <v>57.957999999999998</v>
      </c>
    </row>
    <row r="688" spans="1:2" x14ac:dyDescent="0.3">
      <c r="A688" s="1">
        <v>43986.125</v>
      </c>
      <c r="B688">
        <v>58.82</v>
      </c>
    </row>
    <row r="689" spans="1:2" x14ac:dyDescent="0.3">
      <c r="A689" s="1">
        <v>43986.625</v>
      </c>
      <c r="B689">
        <v>58.646999999999998</v>
      </c>
    </row>
    <row r="690" spans="1:2" x14ac:dyDescent="0.3">
      <c r="A690" s="1">
        <v>43987.125</v>
      </c>
      <c r="B690">
        <v>59.164000000000001</v>
      </c>
    </row>
    <row r="691" spans="1:2" x14ac:dyDescent="0.3">
      <c r="A691" s="1">
        <v>43987.625</v>
      </c>
      <c r="B691">
        <v>58.82</v>
      </c>
    </row>
    <row r="692" spans="1:2" x14ac:dyDescent="0.3">
      <c r="A692" s="1">
        <v>43988.125</v>
      </c>
      <c r="B692">
        <v>58.993000000000002</v>
      </c>
    </row>
    <row r="693" spans="1:2" x14ac:dyDescent="0.3">
      <c r="A693" s="1">
        <v>43988.625</v>
      </c>
      <c r="B693">
        <v>58.646999999999998</v>
      </c>
    </row>
    <row r="694" spans="1:2" x14ac:dyDescent="0.3">
      <c r="A694" s="1">
        <v>43989.125</v>
      </c>
      <c r="B694">
        <v>58.646999999999998</v>
      </c>
    </row>
    <row r="695" spans="1:2" x14ac:dyDescent="0.3">
      <c r="A695" s="1">
        <v>43989.625</v>
      </c>
      <c r="B695">
        <v>58.131</v>
      </c>
    </row>
    <row r="696" spans="1:2" x14ac:dyDescent="0.3">
      <c r="A696" s="1">
        <v>43990.125</v>
      </c>
      <c r="B696">
        <v>57.957999999999998</v>
      </c>
    </row>
    <row r="697" spans="1:2" x14ac:dyDescent="0.3">
      <c r="A697" s="1">
        <v>43990.625</v>
      </c>
      <c r="B697">
        <v>57.784999999999997</v>
      </c>
    </row>
    <row r="698" spans="1:2" x14ac:dyDescent="0.3">
      <c r="A698" s="1">
        <v>43991.125</v>
      </c>
      <c r="B698">
        <v>58.475999999999999</v>
      </c>
    </row>
    <row r="699" spans="1:2" x14ac:dyDescent="0.3">
      <c r="A699" s="1">
        <v>43991.625</v>
      </c>
      <c r="B699">
        <v>58.82</v>
      </c>
    </row>
    <row r="700" spans="1:2" x14ac:dyDescent="0.3">
      <c r="A700" s="1">
        <v>43992.125</v>
      </c>
      <c r="B700">
        <v>59.337000000000003</v>
      </c>
    </row>
    <row r="701" spans="1:2" x14ac:dyDescent="0.3">
      <c r="A701" s="1">
        <v>43992.625</v>
      </c>
      <c r="B701">
        <v>59.850999999999999</v>
      </c>
    </row>
    <row r="702" spans="1:2" x14ac:dyDescent="0.3">
      <c r="A702" s="1">
        <v>43993.125</v>
      </c>
      <c r="B702">
        <v>60.368000000000002</v>
      </c>
    </row>
    <row r="703" spans="1:2" x14ac:dyDescent="0.3">
      <c r="A703" s="1">
        <v>43993.625</v>
      </c>
      <c r="B703">
        <v>59.68</v>
      </c>
    </row>
    <row r="704" spans="1:2" x14ac:dyDescent="0.3">
      <c r="A704" s="1">
        <v>43994.125</v>
      </c>
      <c r="B704">
        <v>59.337000000000003</v>
      </c>
    </row>
    <row r="705" spans="1:2" x14ac:dyDescent="0.3">
      <c r="A705" s="1">
        <v>43994.625</v>
      </c>
      <c r="B705">
        <v>58.302999999999997</v>
      </c>
    </row>
    <row r="706" spans="1:2" x14ac:dyDescent="0.3">
      <c r="A706" s="1">
        <v>43995.125</v>
      </c>
      <c r="B706">
        <v>57.784999999999997</v>
      </c>
    </row>
    <row r="707" spans="1:2" x14ac:dyDescent="0.3">
      <c r="A707" s="1">
        <v>43995.625</v>
      </c>
      <c r="B707">
        <v>56.75</v>
      </c>
    </row>
    <row r="708" spans="1:2" x14ac:dyDescent="0.3">
      <c r="A708" s="1">
        <v>43996.125</v>
      </c>
      <c r="B708">
        <v>56.75</v>
      </c>
    </row>
    <row r="709" spans="1:2" x14ac:dyDescent="0.3">
      <c r="A709" s="1">
        <v>43996.625</v>
      </c>
      <c r="B709">
        <v>56.23</v>
      </c>
    </row>
    <row r="710" spans="1:2" x14ac:dyDescent="0.3">
      <c r="A710" s="1">
        <v>43997.125</v>
      </c>
      <c r="B710">
        <v>56.404000000000003</v>
      </c>
    </row>
    <row r="711" spans="1:2" x14ac:dyDescent="0.3">
      <c r="A711" s="1">
        <v>43997.625</v>
      </c>
      <c r="B711">
        <v>56.057000000000002</v>
      </c>
    </row>
    <row r="712" spans="1:2" x14ac:dyDescent="0.3">
      <c r="A712" s="1">
        <v>43998.125</v>
      </c>
      <c r="B712">
        <v>56.576999999999998</v>
      </c>
    </row>
    <row r="713" spans="1:2" x14ac:dyDescent="0.3">
      <c r="A713" s="1">
        <v>43998.625</v>
      </c>
      <c r="B713">
        <v>56.404000000000003</v>
      </c>
    </row>
    <row r="714" spans="1:2" x14ac:dyDescent="0.3">
      <c r="A714" s="1">
        <v>43999.125</v>
      </c>
      <c r="B714">
        <v>57.095999999999997</v>
      </c>
    </row>
    <row r="715" spans="1:2" x14ac:dyDescent="0.3">
      <c r="A715" s="1">
        <v>43999.625</v>
      </c>
      <c r="B715">
        <v>57.268000000000001</v>
      </c>
    </row>
    <row r="716" spans="1:2" x14ac:dyDescent="0.3">
      <c r="A716" s="1">
        <v>44000.125</v>
      </c>
      <c r="B716">
        <v>58.131</v>
      </c>
    </row>
    <row r="717" spans="1:2" x14ac:dyDescent="0.3">
      <c r="A717" s="1">
        <v>44000.625</v>
      </c>
      <c r="B717">
        <v>58.131</v>
      </c>
    </row>
    <row r="718" spans="1:2" x14ac:dyDescent="0.3">
      <c r="A718" s="1">
        <v>44001.125</v>
      </c>
      <c r="B718">
        <v>58.82</v>
      </c>
    </row>
    <row r="719" spans="1:2" x14ac:dyDescent="0.3">
      <c r="A719" s="1">
        <v>44001.625</v>
      </c>
      <c r="B719">
        <v>58.82</v>
      </c>
    </row>
    <row r="720" spans="1:2" x14ac:dyDescent="0.3">
      <c r="A720" s="1">
        <v>44002.125</v>
      </c>
      <c r="B720">
        <v>59.508000000000003</v>
      </c>
    </row>
    <row r="721" spans="1:2" x14ac:dyDescent="0.3">
      <c r="A721" s="1">
        <v>44002.625</v>
      </c>
      <c r="B721">
        <v>59.508000000000003</v>
      </c>
    </row>
    <row r="722" spans="1:2" x14ac:dyDescent="0.3">
      <c r="A722" s="1">
        <v>44003.125</v>
      </c>
      <c r="B722">
        <v>60.024000000000001</v>
      </c>
    </row>
    <row r="723" spans="1:2" x14ac:dyDescent="0.3">
      <c r="A723" s="1">
        <v>44003.625</v>
      </c>
      <c r="B723">
        <v>60.195</v>
      </c>
    </row>
    <row r="724" spans="1:2" x14ac:dyDescent="0.3">
      <c r="A724" s="1">
        <v>44004.125</v>
      </c>
      <c r="B724">
        <v>60.368000000000002</v>
      </c>
    </row>
    <row r="725" spans="1:2" x14ac:dyDescent="0.3">
      <c r="A725" s="1">
        <v>44004.625</v>
      </c>
      <c r="B725">
        <v>60.024000000000001</v>
      </c>
    </row>
    <row r="726" spans="1:2" x14ac:dyDescent="0.3">
      <c r="A726" s="1">
        <v>44005.125</v>
      </c>
      <c r="B726">
        <v>60.195</v>
      </c>
    </row>
    <row r="727" spans="1:2" x14ac:dyDescent="0.3">
      <c r="A727" s="1">
        <v>44005.625</v>
      </c>
      <c r="B727">
        <v>60.368000000000002</v>
      </c>
    </row>
    <row r="728" spans="1:2" x14ac:dyDescent="0.3">
      <c r="A728" s="1">
        <v>44006.125</v>
      </c>
      <c r="B728">
        <v>60.024000000000001</v>
      </c>
    </row>
    <row r="729" spans="1:2" x14ac:dyDescent="0.3">
      <c r="A729" s="1">
        <v>44006.625</v>
      </c>
      <c r="B729">
        <v>59.164000000000001</v>
      </c>
    </row>
    <row r="730" spans="1:2" x14ac:dyDescent="0.3">
      <c r="A730" s="1">
        <v>44007.125</v>
      </c>
      <c r="B730">
        <v>59.337000000000003</v>
      </c>
    </row>
    <row r="731" spans="1:2" x14ac:dyDescent="0.3">
      <c r="A731" s="1">
        <v>44007.625</v>
      </c>
      <c r="B731">
        <v>58.993000000000002</v>
      </c>
    </row>
    <row r="732" spans="1:2" x14ac:dyDescent="0.3">
      <c r="A732" s="1">
        <v>44008.125</v>
      </c>
      <c r="B732">
        <v>59.508000000000003</v>
      </c>
    </row>
    <row r="733" spans="1:2" x14ac:dyDescent="0.3">
      <c r="A733" s="1">
        <v>44008.625</v>
      </c>
      <c r="B733">
        <v>59.337000000000003</v>
      </c>
    </row>
    <row r="734" spans="1:2" x14ac:dyDescent="0.3">
      <c r="A734" s="1">
        <v>44009.125</v>
      </c>
      <c r="B734">
        <v>60.024000000000001</v>
      </c>
    </row>
    <row r="735" spans="1:2" x14ac:dyDescent="0.3">
      <c r="A735" s="1">
        <v>44009.625</v>
      </c>
      <c r="B735">
        <v>60.368000000000002</v>
      </c>
    </row>
    <row r="736" spans="1:2" x14ac:dyDescent="0.3">
      <c r="A736" s="1">
        <v>44010.125</v>
      </c>
      <c r="B736">
        <v>61.226999999999997</v>
      </c>
    </row>
    <row r="737" spans="1:2" x14ac:dyDescent="0.3">
      <c r="A737" s="1">
        <v>44010.625</v>
      </c>
      <c r="B737">
        <v>60.883000000000003</v>
      </c>
    </row>
    <row r="738" spans="1:2" x14ac:dyDescent="0.3">
      <c r="A738" s="1">
        <v>44011.125</v>
      </c>
      <c r="B738">
        <v>61.226999999999997</v>
      </c>
    </row>
    <row r="739" spans="1:2" x14ac:dyDescent="0.3">
      <c r="A739" s="1">
        <v>44011.625</v>
      </c>
      <c r="B739">
        <v>61.226999999999997</v>
      </c>
    </row>
    <row r="740" spans="1:2" x14ac:dyDescent="0.3">
      <c r="A740" s="1">
        <v>44012.125</v>
      </c>
      <c r="B740">
        <v>61.911999999999999</v>
      </c>
    </row>
    <row r="741" spans="1:2" x14ac:dyDescent="0.3">
      <c r="A741" s="1">
        <v>44012.625</v>
      </c>
      <c r="B741">
        <v>62.253999999999998</v>
      </c>
    </row>
    <row r="742" spans="1:2" x14ac:dyDescent="0.3">
      <c r="A742" s="1">
        <v>44013.125</v>
      </c>
      <c r="B742">
        <v>62.94</v>
      </c>
    </row>
    <row r="743" spans="1:2" x14ac:dyDescent="0.3">
      <c r="A743" s="1">
        <v>44013.625</v>
      </c>
      <c r="B743">
        <v>62.94</v>
      </c>
    </row>
    <row r="744" spans="1:2" x14ac:dyDescent="0.3">
      <c r="A744" s="1">
        <v>44014.125</v>
      </c>
      <c r="B744">
        <v>63.281999999999996</v>
      </c>
    </row>
    <row r="745" spans="1:2" x14ac:dyDescent="0.3">
      <c r="A745" s="1">
        <v>44014.625</v>
      </c>
      <c r="B745">
        <v>63.110999999999997</v>
      </c>
    </row>
    <row r="746" spans="1:2" x14ac:dyDescent="0.3">
      <c r="A746" s="1">
        <v>44015.125</v>
      </c>
      <c r="B746">
        <v>63.454999999999998</v>
      </c>
    </row>
    <row r="747" spans="1:2" x14ac:dyDescent="0.3">
      <c r="A747" s="1">
        <v>44015.625</v>
      </c>
      <c r="B747">
        <v>63.454999999999998</v>
      </c>
    </row>
    <row r="748" spans="1:2" x14ac:dyDescent="0.3">
      <c r="A748" s="1">
        <v>44016.125</v>
      </c>
      <c r="B748">
        <v>63.796999999999997</v>
      </c>
    </row>
    <row r="749" spans="1:2" x14ac:dyDescent="0.3">
      <c r="A749" s="1">
        <v>44016.625</v>
      </c>
      <c r="B749">
        <v>63.796999999999997</v>
      </c>
    </row>
    <row r="750" spans="1:2" x14ac:dyDescent="0.3">
      <c r="A750" s="1">
        <v>44017.125</v>
      </c>
      <c r="B750">
        <v>63.968000000000004</v>
      </c>
    </row>
    <row r="751" spans="1:2" x14ac:dyDescent="0.3">
      <c r="A751" s="1">
        <v>44017.625</v>
      </c>
      <c r="B751">
        <v>63.796999999999997</v>
      </c>
    </row>
    <row r="752" spans="1:2" x14ac:dyDescent="0.3">
      <c r="A752" s="1">
        <v>44018.125</v>
      </c>
      <c r="B752">
        <v>64.138999999999996</v>
      </c>
    </row>
    <row r="753" spans="1:2" x14ac:dyDescent="0.3">
      <c r="A753" s="1">
        <v>44018.625</v>
      </c>
      <c r="B753">
        <v>63.968000000000004</v>
      </c>
    </row>
    <row r="754" spans="1:2" x14ac:dyDescent="0.3">
      <c r="A754" s="1">
        <v>44019.125</v>
      </c>
      <c r="B754">
        <v>64.138999999999996</v>
      </c>
    </row>
    <row r="755" spans="1:2" x14ac:dyDescent="0.3">
      <c r="A755" s="1">
        <v>44019.625</v>
      </c>
      <c r="B755">
        <v>64.31</v>
      </c>
    </row>
    <row r="756" spans="1:2" x14ac:dyDescent="0.3">
      <c r="A756" s="1">
        <v>44020.125</v>
      </c>
      <c r="B756">
        <v>64.480999999999995</v>
      </c>
    </row>
    <row r="757" spans="1:2" x14ac:dyDescent="0.3">
      <c r="A757" s="1">
        <v>44020.625</v>
      </c>
      <c r="B757">
        <v>64.480999999999995</v>
      </c>
    </row>
    <row r="758" spans="1:2" x14ac:dyDescent="0.3">
      <c r="A758" s="1">
        <v>44021.125</v>
      </c>
      <c r="B758">
        <v>64.825000000000003</v>
      </c>
    </row>
    <row r="759" spans="1:2" x14ac:dyDescent="0.3">
      <c r="A759" s="1">
        <v>44021.625</v>
      </c>
      <c r="B759">
        <v>64.825000000000003</v>
      </c>
    </row>
    <row r="760" spans="1:2" x14ac:dyDescent="0.3">
      <c r="A760" s="1">
        <v>44022.125</v>
      </c>
      <c r="B760">
        <v>64.995999999999995</v>
      </c>
    </row>
    <row r="761" spans="1:2" x14ac:dyDescent="0.3">
      <c r="A761" s="1">
        <v>44022.625</v>
      </c>
      <c r="B761">
        <v>64.825000000000003</v>
      </c>
    </row>
    <row r="762" spans="1:2" x14ac:dyDescent="0.3">
      <c r="A762" s="1">
        <v>44023.125</v>
      </c>
      <c r="B762">
        <v>64.825000000000003</v>
      </c>
    </row>
    <row r="763" spans="1:2" x14ac:dyDescent="0.3">
      <c r="A763" s="1">
        <v>44023.625</v>
      </c>
      <c r="B763">
        <v>64.138999999999996</v>
      </c>
    </row>
    <row r="764" spans="1:2" x14ac:dyDescent="0.3">
      <c r="A764" s="1">
        <v>44024.125</v>
      </c>
      <c r="B764">
        <v>64.138999999999996</v>
      </c>
    </row>
    <row r="765" spans="1:2" x14ac:dyDescent="0.3">
      <c r="A765" s="1">
        <v>44024.625</v>
      </c>
      <c r="B765">
        <v>63.968000000000004</v>
      </c>
    </row>
    <row r="766" spans="1:2" x14ac:dyDescent="0.3">
      <c r="A766" s="1">
        <v>44025.125</v>
      </c>
      <c r="B766">
        <v>63.625999999999998</v>
      </c>
    </row>
    <row r="767" spans="1:2" x14ac:dyDescent="0.3">
      <c r="A767" s="1">
        <v>44025.625</v>
      </c>
      <c r="B767">
        <v>63.110999999999997</v>
      </c>
    </row>
    <row r="768" spans="1:2" x14ac:dyDescent="0.3">
      <c r="A768" s="1">
        <v>44026.125</v>
      </c>
      <c r="B768">
        <v>62.94</v>
      </c>
    </row>
    <row r="769" spans="1:2" x14ac:dyDescent="0.3">
      <c r="A769" s="1">
        <v>44026.625</v>
      </c>
      <c r="B769">
        <v>62.597999999999999</v>
      </c>
    </row>
    <row r="770" spans="1:2" x14ac:dyDescent="0.3">
      <c r="A770" s="1">
        <v>44027.125</v>
      </c>
      <c r="B770">
        <v>62.597999999999999</v>
      </c>
    </row>
    <row r="771" spans="1:2" x14ac:dyDescent="0.3">
      <c r="A771" s="1">
        <v>44027.625</v>
      </c>
      <c r="B771">
        <v>62.768999999999998</v>
      </c>
    </row>
    <row r="772" spans="1:2" x14ac:dyDescent="0.3">
      <c r="A772" s="1">
        <v>44028.125</v>
      </c>
      <c r="B772">
        <v>63.110999999999997</v>
      </c>
    </row>
    <row r="773" spans="1:2" x14ac:dyDescent="0.3">
      <c r="A773" s="1">
        <v>44028.625</v>
      </c>
      <c r="B773">
        <v>62.94</v>
      </c>
    </row>
    <row r="774" spans="1:2" x14ac:dyDescent="0.3">
      <c r="A774" s="1">
        <v>44029.125</v>
      </c>
      <c r="B774">
        <v>63.625999999999998</v>
      </c>
    </row>
    <row r="775" spans="1:2" x14ac:dyDescent="0.3">
      <c r="A775" s="1">
        <v>44029.625</v>
      </c>
      <c r="B775">
        <v>63.454999999999998</v>
      </c>
    </row>
    <row r="776" spans="1:2" x14ac:dyDescent="0.3">
      <c r="A776" s="1">
        <v>44030.125</v>
      </c>
      <c r="B776">
        <v>63.968000000000004</v>
      </c>
    </row>
    <row r="777" spans="1:2" x14ac:dyDescent="0.3">
      <c r="A777" s="1">
        <v>44030.625</v>
      </c>
      <c r="B777">
        <v>63.968000000000004</v>
      </c>
    </row>
    <row r="778" spans="1:2" x14ac:dyDescent="0.3">
      <c r="A778" s="1">
        <v>44031.125</v>
      </c>
      <c r="B778">
        <v>64.825000000000003</v>
      </c>
    </row>
    <row r="779" spans="1:2" x14ac:dyDescent="0.3">
      <c r="A779" s="1">
        <v>44031.625</v>
      </c>
      <c r="B779">
        <v>65.850999999999999</v>
      </c>
    </row>
    <row r="780" spans="1:2" x14ac:dyDescent="0.3">
      <c r="A780" s="1">
        <v>44032.125</v>
      </c>
      <c r="B780">
        <v>66.192999999999998</v>
      </c>
    </row>
    <row r="781" spans="1:2" x14ac:dyDescent="0.3">
      <c r="A781" s="1">
        <v>44032.625</v>
      </c>
      <c r="B781">
        <v>65.509</v>
      </c>
    </row>
    <row r="782" spans="1:2" x14ac:dyDescent="0.3">
      <c r="A782" s="1">
        <v>44033.125</v>
      </c>
      <c r="B782">
        <v>65.167000000000002</v>
      </c>
    </row>
    <row r="783" spans="1:2" x14ac:dyDescent="0.3">
      <c r="A783" s="1">
        <v>44033.625</v>
      </c>
      <c r="B783">
        <v>64.138999999999996</v>
      </c>
    </row>
    <row r="784" spans="1:2" x14ac:dyDescent="0.3">
      <c r="A784" s="1">
        <v>44034.125</v>
      </c>
      <c r="B784">
        <v>63.968000000000004</v>
      </c>
    </row>
    <row r="785" spans="1:2" x14ac:dyDescent="0.3">
      <c r="A785" s="1">
        <v>44034.625</v>
      </c>
      <c r="B785">
        <v>63.968000000000004</v>
      </c>
    </row>
    <row r="786" spans="1:2" x14ac:dyDescent="0.3">
      <c r="A786" s="1">
        <v>44035.125</v>
      </c>
      <c r="B786">
        <v>64.652000000000001</v>
      </c>
    </row>
    <row r="787" spans="1:2" x14ac:dyDescent="0.3">
      <c r="A787" s="1">
        <v>44035.625</v>
      </c>
      <c r="B787">
        <v>64.31</v>
      </c>
    </row>
    <row r="788" spans="1:2" x14ac:dyDescent="0.3">
      <c r="A788" s="1">
        <v>44036.125</v>
      </c>
      <c r="B788">
        <v>64.652000000000001</v>
      </c>
    </row>
    <row r="789" spans="1:2" x14ac:dyDescent="0.3">
      <c r="A789" s="1">
        <v>44036.625</v>
      </c>
      <c r="B789">
        <v>64.31</v>
      </c>
    </row>
    <row r="790" spans="1:2" x14ac:dyDescent="0.3">
      <c r="A790" s="1">
        <v>44037.125</v>
      </c>
      <c r="B790">
        <v>64.652000000000001</v>
      </c>
    </row>
    <row r="791" spans="1:2" x14ac:dyDescent="0.3">
      <c r="A791" s="1">
        <v>44037.625</v>
      </c>
      <c r="B791">
        <v>64.480999999999995</v>
      </c>
    </row>
    <row r="792" spans="1:2" x14ac:dyDescent="0.3">
      <c r="A792" s="1">
        <v>44038.125</v>
      </c>
      <c r="B792">
        <v>64.995999999999995</v>
      </c>
    </row>
    <row r="793" spans="1:2" x14ac:dyDescent="0.3">
      <c r="A793" s="1">
        <v>44038.625</v>
      </c>
      <c r="B793">
        <v>65.167000000000002</v>
      </c>
    </row>
    <row r="794" spans="1:2" x14ac:dyDescent="0.3">
      <c r="A794" s="1">
        <v>44039.125</v>
      </c>
      <c r="B794">
        <v>65.850999999999999</v>
      </c>
    </row>
    <row r="795" spans="1:2" x14ac:dyDescent="0.3">
      <c r="A795" s="1">
        <v>44039.625</v>
      </c>
      <c r="B795">
        <v>66.192999999999998</v>
      </c>
    </row>
    <row r="796" spans="1:2" x14ac:dyDescent="0.3">
      <c r="A796" s="1">
        <v>44040.125</v>
      </c>
      <c r="B796">
        <v>66.022000000000006</v>
      </c>
    </row>
    <row r="797" spans="1:2" x14ac:dyDescent="0.3">
      <c r="A797" s="1">
        <v>44040.625</v>
      </c>
      <c r="B797">
        <v>65.680000000000007</v>
      </c>
    </row>
    <row r="798" spans="1:2" x14ac:dyDescent="0.3">
      <c r="A798" s="1">
        <v>44041.125</v>
      </c>
      <c r="B798">
        <v>65.509</v>
      </c>
    </row>
    <row r="799" spans="1:2" x14ac:dyDescent="0.3">
      <c r="A799" s="1">
        <v>44041.625</v>
      </c>
      <c r="B799">
        <v>65.337999999999994</v>
      </c>
    </row>
    <row r="800" spans="1:2" x14ac:dyDescent="0.3">
      <c r="A800" s="1">
        <v>44042.125</v>
      </c>
      <c r="B800">
        <v>65.509</v>
      </c>
    </row>
    <row r="801" spans="1:2" x14ac:dyDescent="0.3">
      <c r="A801" s="1">
        <v>44042.625</v>
      </c>
      <c r="B801">
        <v>65.167000000000002</v>
      </c>
    </row>
    <row r="802" spans="1:2" x14ac:dyDescent="0.3">
      <c r="A802" s="1">
        <v>44043.125</v>
      </c>
      <c r="B802">
        <v>64.995999999999995</v>
      </c>
    </row>
    <row r="803" spans="1:2" x14ac:dyDescent="0.3">
      <c r="A803" s="1">
        <v>44043.625</v>
      </c>
      <c r="B803">
        <v>64.652000000000001</v>
      </c>
    </row>
    <row r="804" spans="1:2" x14ac:dyDescent="0.3">
      <c r="A804" s="1">
        <v>44044.125</v>
      </c>
      <c r="B804">
        <v>64.480999999999995</v>
      </c>
    </row>
    <row r="805" spans="1:2" x14ac:dyDescent="0.3">
      <c r="A805" s="1">
        <v>44044.625</v>
      </c>
      <c r="B805">
        <v>64.480999999999995</v>
      </c>
    </row>
    <row r="806" spans="1:2" x14ac:dyDescent="0.3">
      <c r="A806" s="1">
        <v>44045.125</v>
      </c>
      <c r="B806">
        <v>64.480999999999995</v>
      </c>
    </row>
    <row r="807" spans="1:2" x14ac:dyDescent="0.3">
      <c r="A807" s="1">
        <v>44045.625</v>
      </c>
      <c r="B807">
        <v>64.652000000000001</v>
      </c>
    </row>
    <row r="808" spans="1:2" x14ac:dyDescent="0.3">
      <c r="A808" s="1">
        <v>44046.125</v>
      </c>
      <c r="B808">
        <v>64.652000000000001</v>
      </c>
    </row>
    <row r="809" spans="1:2" x14ac:dyDescent="0.3">
      <c r="A809" s="1">
        <v>44046.625</v>
      </c>
      <c r="B809">
        <v>64.480999999999995</v>
      </c>
    </row>
    <row r="810" spans="1:2" x14ac:dyDescent="0.3">
      <c r="A810" s="1">
        <v>44047.125</v>
      </c>
      <c r="B810">
        <v>64.138999999999996</v>
      </c>
    </row>
    <row r="811" spans="1:2" x14ac:dyDescent="0.3">
      <c r="A811" s="1">
        <v>44047.625</v>
      </c>
      <c r="B811">
        <v>63.625999999999998</v>
      </c>
    </row>
    <row r="812" spans="1:2" x14ac:dyDescent="0.3">
      <c r="A812" s="1">
        <v>44048.125</v>
      </c>
      <c r="B812">
        <v>63.281999999999996</v>
      </c>
    </row>
    <row r="813" spans="1:2" x14ac:dyDescent="0.3">
      <c r="A813" s="1">
        <v>44048.625</v>
      </c>
      <c r="B813">
        <v>62.94</v>
      </c>
    </row>
    <row r="814" spans="1:2" x14ac:dyDescent="0.3">
      <c r="A814" s="1">
        <v>44049.125</v>
      </c>
      <c r="B814">
        <v>62.597999999999999</v>
      </c>
    </row>
    <row r="815" spans="1:2" x14ac:dyDescent="0.3">
      <c r="A815" s="1">
        <v>44049.625</v>
      </c>
      <c r="B815">
        <v>62.253999999999998</v>
      </c>
    </row>
    <row r="816" spans="1:2" x14ac:dyDescent="0.3">
      <c r="A816" s="1">
        <v>44050.125</v>
      </c>
      <c r="B816">
        <v>62.253999999999998</v>
      </c>
    </row>
    <row r="817" spans="1:2" x14ac:dyDescent="0.3">
      <c r="A817" s="1">
        <v>44050.625</v>
      </c>
      <c r="B817">
        <v>62.253999999999998</v>
      </c>
    </row>
    <row r="818" spans="1:2" x14ac:dyDescent="0.3">
      <c r="A818" s="1">
        <v>44051.125</v>
      </c>
      <c r="B818">
        <v>62.253999999999998</v>
      </c>
    </row>
    <row r="819" spans="1:2" x14ac:dyDescent="0.3">
      <c r="A819" s="1">
        <v>44051.625</v>
      </c>
      <c r="B819">
        <v>62.424999999999997</v>
      </c>
    </row>
    <row r="820" spans="1:2" x14ac:dyDescent="0.3">
      <c r="A820" s="1">
        <v>44052.125</v>
      </c>
      <c r="B820">
        <v>62.424999999999997</v>
      </c>
    </row>
    <row r="821" spans="1:2" x14ac:dyDescent="0.3">
      <c r="A821" s="1">
        <v>44052.625</v>
      </c>
      <c r="B821">
        <v>62.424999999999997</v>
      </c>
    </row>
    <row r="822" spans="1:2" x14ac:dyDescent="0.3">
      <c r="A822" s="1">
        <v>44053.125</v>
      </c>
      <c r="B822">
        <v>62.94</v>
      </c>
    </row>
    <row r="823" spans="1:2" x14ac:dyDescent="0.3">
      <c r="A823" s="1">
        <v>44053.625</v>
      </c>
      <c r="B823">
        <v>63.454999999999998</v>
      </c>
    </row>
    <row r="824" spans="1:2" x14ac:dyDescent="0.3">
      <c r="A824" s="1">
        <v>44054.125</v>
      </c>
      <c r="B824">
        <v>63.968000000000004</v>
      </c>
    </row>
    <row r="825" spans="1:2" x14ac:dyDescent="0.3">
      <c r="A825" s="1">
        <v>44054.625</v>
      </c>
      <c r="B825">
        <v>63.968000000000004</v>
      </c>
    </row>
    <row r="826" spans="1:2" x14ac:dyDescent="0.3">
      <c r="A826" s="1">
        <v>44055.125</v>
      </c>
      <c r="B826">
        <v>64.138999999999996</v>
      </c>
    </row>
    <row r="827" spans="1:2" x14ac:dyDescent="0.3">
      <c r="A827" s="1">
        <v>44055.625</v>
      </c>
      <c r="B827">
        <v>63.796999999999997</v>
      </c>
    </row>
    <row r="828" spans="1:2" x14ac:dyDescent="0.3">
      <c r="A828" s="1">
        <v>44056.125</v>
      </c>
      <c r="B828">
        <v>63.796999999999997</v>
      </c>
    </row>
    <row r="829" spans="1:2" x14ac:dyDescent="0.3">
      <c r="A829" s="1">
        <v>44056.625</v>
      </c>
      <c r="B829">
        <v>63.968000000000004</v>
      </c>
    </row>
    <row r="830" spans="1:2" x14ac:dyDescent="0.3">
      <c r="A830" s="1">
        <v>44057.125</v>
      </c>
      <c r="B830">
        <v>64.138999999999996</v>
      </c>
    </row>
    <row r="831" spans="1:2" x14ac:dyDescent="0.3">
      <c r="A831" s="1">
        <v>44057.625</v>
      </c>
      <c r="B831">
        <v>64.31</v>
      </c>
    </row>
    <row r="832" spans="1:2" x14ac:dyDescent="0.3">
      <c r="A832" s="1">
        <v>44058.125</v>
      </c>
      <c r="B832">
        <v>64.480999999999995</v>
      </c>
    </row>
    <row r="833" spans="1:2" x14ac:dyDescent="0.3">
      <c r="A833" s="1">
        <v>44058.625</v>
      </c>
      <c r="B833">
        <v>64.825000000000003</v>
      </c>
    </row>
    <row r="834" spans="1:2" x14ac:dyDescent="0.3">
      <c r="A834" s="1">
        <v>44059.125</v>
      </c>
      <c r="B834">
        <v>64.825000000000003</v>
      </c>
    </row>
    <row r="835" spans="1:2" x14ac:dyDescent="0.3">
      <c r="A835" s="1">
        <v>44059.625</v>
      </c>
      <c r="B835">
        <v>64.825000000000003</v>
      </c>
    </row>
    <row r="836" spans="1:2" x14ac:dyDescent="0.3">
      <c r="A836" s="1">
        <v>44060.125</v>
      </c>
      <c r="B836">
        <v>64.825000000000003</v>
      </c>
    </row>
    <row r="837" spans="1:2" x14ac:dyDescent="0.3">
      <c r="A837" s="1">
        <v>44060.625</v>
      </c>
      <c r="B837">
        <v>64.652000000000001</v>
      </c>
    </row>
    <row r="838" spans="1:2" x14ac:dyDescent="0.3">
      <c r="A838" s="1">
        <v>44061.125</v>
      </c>
      <c r="B838">
        <v>64.480999999999995</v>
      </c>
    </row>
    <row r="839" spans="1:2" x14ac:dyDescent="0.3">
      <c r="A839" s="1">
        <v>44061.625</v>
      </c>
      <c r="B839">
        <v>64.138999999999996</v>
      </c>
    </row>
    <row r="840" spans="1:2" x14ac:dyDescent="0.3">
      <c r="A840" s="1">
        <v>44062.125</v>
      </c>
      <c r="B840">
        <v>63.796999999999997</v>
      </c>
    </row>
    <row r="841" spans="1:2" x14ac:dyDescent="0.3">
      <c r="A841" s="1">
        <v>44062.625</v>
      </c>
      <c r="B841">
        <v>63.454999999999998</v>
      </c>
    </row>
    <row r="842" spans="1:2" x14ac:dyDescent="0.3">
      <c r="A842" s="1">
        <v>44063.125</v>
      </c>
      <c r="B842">
        <v>63.110999999999997</v>
      </c>
    </row>
    <row r="843" spans="1:2" x14ac:dyDescent="0.3">
      <c r="A843" s="1">
        <v>44063.625</v>
      </c>
      <c r="B843">
        <v>62.94</v>
      </c>
    </row>
    <row r="844" spans="1:2" x14ac:dyDescent="0.3">
      <c r="A844" s="1">
        <v>44064.125</v>
      </c>
      <c r="B844">
        <v>63.110999999999997</v>
      </c>
    </row>
    <row r="845" spans="1:2" x14ac:dyDescent="0.3">
      <c r="A845" s="1">
        <v>44064.625</v>
      </c>
      <c r="B845">
        <v>63.454999999999998</v>
      </c>
    </row>
    <row r="846" spans="1:2" x14ac:dyDescent="0.3">
      <c r="A846" s="1">
        <v>44065.125</v>
      </c>
      <c r="B846">
        <v>63.625999999999998</v>
      </c>
    </row>
    <row r="847" spans="1:2" x14ac:dyDescent="0.3">
      <c r="A847" s="1">
        <v>44065.625</v>
      </c>
      <c r="B847">
        <v>63.796999999999997</v>
      </c>
    </row>
    <row r="848" spans="1:2" x14ac:dyDescent="0.3">
      <c r="A848" s="1">
        <v>44066.125</v>
      </c>
      <c r="B848">
        <v>63.968000000000004</v>
      </c>
    </row>
    <row r="849" spans="1:2" x14ac:dyDescent="0.3">
      <c r="A849" s="1">
        <v>44066.625</v>
      </c>
      <c r="B849">
        <v>64.138999999999996</v>
      </c>
    </row>
    <row r="850" spans="1:2" x14ac:dyDescent="0.3">
      <c r="A850" s="1">
        <v>44067.125</v>
      </c>
      <c r="B850">
        <v>64.480999999999995</v>
      </c>
    </row>
    <row r="851" spans="1:2" x14ac:dyDescent="0.3">
      <c r="A851" s="1">
        <v>44067.625</v>
      </c>
      <c r="B851">
        <v>64.652000000000001</v>
      </c>
    </row>
    <row r="852" spans="1:2" x14ac:dyDescent="0.3">
      <c r="A852" s="1">
        <v>44068.125</v>
      </c>
      <c r="B852">
        <v>64.825000000000003</v>
      </c>
    </row>
    <row r="853" spans="1:2" x14ac:dyDescent="0.3">
      <c r="A853" s="1">
        <v>44068.625</v>
      </c>
      <c r="B853">
        <v>64.995999999999995</v>
      </c>
    </row>
    <row r="854" spans="1:2" x14ac:dyDescent="0.3">
      <c r="A854" s="1">
        <v>44069.125</v>
      </c>
      <c r="B854">
        <v>65.167000000000002</v>
      </c>
    </row>
    <row r="855" spans="1:2" x14ac:dyDescent="0.3">
      <c r="A855" s="1">
        <v>44069.625</v>
      </c>
      <c r="B855">
        <v>65.337999999999994</v>
      </c>
    </row>
    <row r="856" spans="1:2" x14ac:dyDescent="0.3">
      <c r="A856" s="1">
        <v>44070.125</v>
      </c>
      <c r="B856">
        <v>65.509</v>
      </c>
    </row>
    <row r="857" spans="1:2" x14ac:dyDescent="0.3">
      <c r="A857" s="1">
        <v>44070.625</v>
      </c>
      <c r="B857">
        <v>65.850999999999999</v>
      </c>
    </row>
    <row r="858" spans="1:2" x14ac:dyDescent="0.3">
      <c r="A858" s="1">
        <v>44071.125</v>
      </c>
      <c r="B858">
        <v>66.192999999999998</v>
      </c>
    </row>
    <row r="859" spans="1:2" x14ac:dyDescent="0.3">
      <c r="A859" s="1">
        <v>44071.625</v>
      </c>
      <c r="B859">
        <v>66.022000000000006</v>
      </c>
    </row>
    <row r="860" spans="1:2" x14ac:dyDescent="0.3">
      <c r="A860" s="1">
        <v>44072.125</v>
      </c>
      <c r="B860">
        <v>65.850999999999999</v>
      </c>
    </row>
    <row r="861" spans="1:2" x14ac:dyDescent="0.3">
      <c r="A861" s="1">
        <v>44072.625</v>
      </c>
      <c r="B861">
        <v>65.680000000000007</v>
      </c>
    </row>
    <row r="862" spans="1:2" x14ac:dyDescent="0.3">
      <c r="A862" s="1">
        <v>44073.125</v>
      </c>
      <c r="B862">
        <v>65.337999999999994</v>
      </c>
    </row>
    <row r="863" spans="1:2" x14ac:dyDescent="0.3">
      <c r="A863" s="1">
        <v>44073.625</v>
      </c>
      <c r="B863">
        <v>64.825000000000003</v>
      </c>
    </row>
    <row r="864" spans="1:2" x14ac:dyDescent="0.3">
      <c r="A864" s="1">
        <v>44074.125</v>
      </c>
      <c r="B864">
        <v>64.480999999999995</v>
      </c>
    </row>
    <row r="865" spans="1:2" x14ac:dyDescent="0.3">
      <c r="A865" s="1">
        <v>44074.625</v>
      </c>
      <c r="B865">
        <v>63.968000000000004</v>
      </c>
    </row>
    <row r="866" spans="1:2" x14ac:dyDescent="0.3">
      <c r="A866" s="1">
        <v>44075.125</v>
      </c>
      <c r="B866">
        <v>63.796999999999997</v>
      </c>
    </row>
    <row r="867" spans="1:2" x14ac:dyDescent="0.3">
      <c r="A867" s="1">
        <v>44075.625</v>
      </c>
      <c r="B867">
        <v>63.796999999999997</v>
      </c>
    </row>
    <row r="868" spans="1:2" x14ac:dyDescent="0.3">
      <c r="A868" s="1">
        <v>44076.125</v>
      </c>
      <c r="B868">
        <v>63.625999999999998</v>
      </c>
    </row>
    <row r="869" spans="1:2" x14ac:dyDescent="0.3">
      <c r="A869" s="1">
        <v>44076.625</v>
      </c>
      <c r="B869">
        <v>63.454999999999998</v>
      </c>
    </row>
    <row r="870" spans="1:2" x14ac:dyDescent="0.3">
      <c r="A870" s="1">
        <v>44077.125</v>
      </c>
      <c r="B870">
        <v>63.625999999999998</v>
      </c>
    </row>
    <row r="871" spans="1:2" x14ac:dyDescent="0.3">
      <c r="A871" s="1">
        <v>44077.625</v>
      </c>
      <c r="B871">
        <v>63.281999999999996</v>
      </c>
    </row>
    <row r="872" spans="1:2" x14ac:dyDescent="0.3">
      <c r="A872" s="1">
        <v>44078.125</v>
      </c>
      <c r="B872">
        <v>63.110999999999997</v>
      </c>
    </row>
    <row r="873" spans="1:2" x14ac:dyDescent="0.3">
      <c r="A873" s="1">
        <v>44078.625</v>
      </c>
      <c r="B873">
        <v>62.597999999999999</v>
      </c>
    </row>
    <row r="874" spans="1:2" x14ac:dyDescent="0.3">
      <c r="A874" s="1">
        <v>44079.125</v>
      </c>
      <c r="B874">
        <v>62.253999999999998</v>
      </c>
    </row>
    <row r="875" spans="1:2" x14ac:dyDescent="0.3">
      <c r="A875" s="1">
        <v>44079.625</v>
      </c>
      <c r="B875">
        <v>61.569000000000003</v>
      </c>
    </row>
    <row r="876" spans="1:2" x14ac:dyDescent="0.3">
      <c r="A876" s="1">
        <v>44080.125</v>
      </c>
      <c r="B876">
        <v>61.569000000000003</v>
      </c>
    </row>
    <row r="877" spans="1:2" x14ac:dyDescent="0.3">
      <c r="A877" s="1">
        <v>44080.625</v>
      </c>
      <c r="B877">
        <v>61.054000000000002</v>
      </c>
    </row>
    <row r="878" spans="1:2" x14ac:dyDescent="0.3">
      <c r="A878" s="1">
        <v>44081.125</v>
      </c>
      <c r="B878">
        <v>61.054000000000002</v>
      </c>
    </row>
    <row r="879" spans="1:2" x14ac:dyDescent="0.3">
      <c r="A879" s="1">
        <v>44081.625</v>
      </c>
      <c r="B879">
        <v>61.398000000000003</v>
      </c>
    </row>
    <row r="880" spans="1:2" x14ac:dyDescent="0.3">
      <c r="A880" s="1">
        <v>44082.125</v>
      </c>
      <c r="B880">
        <v>61.569000000000003</v>
      </c>
    </row>
    <row r="881" spans="1:2" x14ac:dyDescent="0.3">
      <c r="A881" s="1">
        <v>44082.625</v>
      </c>
      <c r="B881">
        <v>61.226999999999997</v>
      </c>
    </row>
    <row r="882" spans="1:2" x14ac:dyDescent="0.3">
      <c r="A882" s="1">
        <v>44083.125</v>
      </c>
      <c r="B882">
        <v>60.539000000000001</v>
      </c>
    </row>
    <row r="883" spans="1:2" x14ac:dyDescent="0.3">
      <c r="A883" s="1">
        <v>44083.625</v>
      </c>
      <c r="B883">
        <v>59.850999999999999</v>
      </c>
    </row>
    <row r="884" spans="1:2" x14ac:dyDescent="0.3">
      <c r="A884" s="1">
        <v>44084.125</v>
      </c>
      <c r="B884">
        <v>59.164000000000001</v>
      </c>
    </row>
    <row r="885" spans="1:2" x14ac:dyDescent="0.3">
      <c r="A885" s="1">
        <v>44084.625</v>
      </c>
      <c r="B885">
        <v>58.646999999999998</v>
      </c>
    </row>
    <row r="886" spans="1:2" x14ac:dyDescent="0.3">
      <c r="A886" s="1">
        <v>44085.125</v>
      </c>
      <c r="B886">
        <v>58.302999999999997</v>
      </c>
    </row>
    <row r="887" spans="1:2" x14ac:dyDescent="0.3">
      <c r="A887" s="1">
        <v>44085.625</v>
      </c>
      <c r="B887">
        <v>57.613999999999997</v>
      </c>
    </row>
    <row r="888" spans="1:2" x14ac:dyDescent="0.3">
      <c r="A888" s="1">
        <v>44086.125</v>
      </c>
      <c r="B888">
        <v>57.441000000000003</v>
      </c>
    </row>
    <row r="889" spans="1:2" x14ac:dyDescent="0.3">
      <c r="A889" s="1">
        <v>44086.625</v>
      </c>
      <c r="B889">
        <v>57.613999999999997</v>
      </c>
    </row>
    <row r="890" spans="1:2" x14ac:dyDescent="0.3">
      <c r="A890" s="1">
        <v>44087.125</v>
      </c>
      <c r="B890">
        <v>57.784999999999997</v>
      </c>
    </row>
    <row r="891" spans="1:2" x14ac:dyDescent="0.3">
      <c r="A891" s="1">
        <v>44087.625</v>
      </c>
      <c r="B891">
        <v>58.302999999999997</v>
      </c>
    </row>
    <row r="892" spans="1:2" x14ac:dyDescent="0.3">
      <c r="A892" s="1">
        <v>44088.125</v>
      </c>
      <c r="B892">
        <v>58.82</v>
      </c>
    </row>
    <row r="893" spans="1:2" x14ac:dyDescent="0.3">
      <c r="A893" s="1">
        <v>44088.625</v>
      </c>
      <c r="B893">
        <v>58.646999999999998</v>
      </c>
    </row>
    <row r="894" spans="1:2" x14ac:dyDescent="0.3">
      <c r="A894" s="1">
        <v>44089.125</v>
      </c>
      <c r="B894">
        <v>58.646999999999998</v>
      </c>
    </row>
    <row r="895" spans="1:2" x14ac:dyDescent="0.3">
      <c r="A895" s="1">
        <v>44089.625</v>
      </c>
      <c r="B895">
        <v>58.302999999999997</v>
      </c>
    </row>
    <row r="896" spans="1:2" x14ac:dyDescent="0.3">
      <c r="A896" s="1">
        <v>44090.125</v>
      </c>
      <c r="B896">
        <v>58.646999999999998</v>
      </c>
    </row>
    <row r="897" spans="1:2" x14ac:dyDescent="0.3">
      <c r="A897" s="1">
        <v>44090.625</v>
      </c>
      <c r="B897">
        <v>58.82</v>
      </c>
    </row>
    <row r="898" spans="1:2" x14ac:dyDescent="0.3">
      <c r="A898" s="1">
        <v>44091.125</v>
      </c>
      <c r="B898">
        <v>59.337000000000003</v>
      </c>
    </row>
    <row r="899" spans="1:2" x14ac:dyDescent="0.3">
      <c r="A899" s="1">
        <v>44091.625</v>
      </c>
      <c r="B899">
        <v>58.993000000000002</v>
      </c>
    </row>
    <row r="900" spans="1:2" x14ac:dyDescent="0.3">
      <c r="A900" s="1">
        <v>44092.125</v>
      </c>
      <c r="B900">
        <v>58.475999999999999</v>
      </c>
    </row>
    <row r="901" spans="1:2" x14ac:dyDescent="0.3">
      <c r="A901" s="1">
        <v>44092.625</v>
      </c>
      <c r="B901">
        <v>57.441000000000003</v>
      </c>
    </row>
    <row r="902" spans="1:2" x14ac:dyDescent="0.3">
      <c r="A902" s="1">
        <v>44093.125</v>
      </c>
      <c r="B902">
        <v>56.923000000000002</v>
      </c>
    </row>
    <row r="903" spans="1:2" x14ac:dyDescent="0.3">
      <c r="A903" s="1">
        <v>44093.625</v>
      </c>
      <c r="B903">
        <v>56.057000000000002</v>
      </c>
    </row>
    <row r="904" spans="1:2" x14ac:dyDescent="0.3">
      <c r="A904" s="1">
        <v>44094.125</v>
      </c>
      <c r="B904">
        <v>55.710999999999999</v>
      </c>
    </row>
    <row r="905" spans="1:2" x14ac:dyDescent="0.3">
      <c r="A905" s="1">
        <v>44094.625</v>
      </c>
      <c r="B905">
        <v>55.363999999999997</v>
      </c>
    </row>
    <row r="906" spans="1:2" x14ac:dyDescent="0.3">
      <c r="A906" s="1">
        <v>44095.125</v>
      </c>
      <c r="B906">
        <v>55.710999999999999</v>
      </c>
    </row>
    <row r="907" spans="1:2" x14ac:dyDescent="0.3">
      <c r="A907" s="1">
        <v>44095.625</v>
      </c>
      <c r="B907">
        <v>55.884</v>
      </c>
    </row>
    <row r="908" spans="1:2" x14ac:dyDescent="0.3">
      <c r="A908" s="1">
        <v>44096.125</v>
      </c>
      <c r="B908">
        <v>56.404000000000003</v>
      </c>
    </row>
    <row r="909" spans="1:2" x14ac:dyDescent="0.3">
      <c r="A909" s="1">
        <v>44096.625</v>
      </c>
      <c r="B909">
        <v>56.75</v>
      </c>
    </row>
    <row r="910" spans="1:2" x14ac:dyDescent="0.3">
      <c r="A910" s="1">
        <v>44097.125</v>
      </c>
      <c r="B910">
        <v>57.268000000000001</v>
      </c>
    </row>
    <row r="911" spans="1:2" x14ac:dyDescent="0.3">
      <c r="A911" s="1">
        <v>44097.625</v>
      </c>
      <c r="B911">
        <v>57.613999999999997</v>
      </c>
    </row>
    <row r="912" spans="1:2" x14ac:dyDescent="0.3">
      <c r="A912" s="1">
        <v>44098.125</v>
      </c>
      <c r="B912">
        <v>58.131</v>
      </c>
    </row>
    <row r="913" spans="1:2" x14ac:dyDescent="0.3">
      <c r="A913" s="1">
        <v>44098.625</v>
      </c>
      <c r="B913">
        <v>58.646999999999998</v>
      </c>
    </row>
    <row r="914" spans="1:2" x14ac:dyDescent="0.3">
      <c r="A914" s="1">
        <v>44099.125</v>
      </c>
      <c r="B914">
        <v>58.993000000000002</v>
      </c>
    </row>
    <row r="915" spans="1:2" x14ac:dyDescent="0.3">
      <c r="A915" s="1">
        <v>44099.625</v>
      </c>
      <c r="B915">
        <v>58.993000000000002</v>
      </c>
    </row>
    <row r="916" spans="1:2" x14ac:dyDescent="0.3">
      <c r="A916" s="1">
        <v>44100.125</v>
      </c>
      <c r="B916">
        <v>59.508000000000003</v>
      </c>
    </row>
    <row r="917" spans="1:2" x14ac:dyDescent="0.3">
      <c r="A917" s="1">
        <v>44100.625</v>
      </c>
      <c r="B917">
        <v>59.850999999999999</v>
      </c>
    </row>
    <row r="918" spans="1:2" x14ac:dyDescent="0.3">
      <c r="A918" s="1">
        <v>44101.125</v>
      </c>
      <c r="B918">
        <v>60.195</v>
      </c>
    </row>
    <row r="919" spans="1:2" x14ac:dyDescent="0.3">
      <c r="A919" s="1">
        <v>44101.625</v>
      </c>
      <c r="B919">
        <v>60.368000000000002</v>
      </c>
    </row>
    <row r="920" spans="1:2" x14ac:dyDescent="0.3">
      <c r="A920" s="1">
        <v>44102.125</v>
      </c>
      <c r="B920">
        <v>60.539000000000001</v>
      </c>
    </row>
    <row r="921" spans="1:2" x14ac:dyDescent="0.3">
      <c r="A921" s="1">
        <v>44102.625</v>
      </c>
      <c r="B921">
        <v>60.368000000000002</v>
      </c>
    </row>
    <row r="922" spans="1:2" x14ac:dyDescent="0.3">
      <c r="A922" s="1">
        <v>44103.125</v>
      </c>
      <c r="B922">
        <v>59.850999999999999</v>
      </c>
    </row>
    <row r="923" spans="1:2" x14ac:dyDescent="0.3">
      <c r="A923" s="1">
        <v>44103.625</v>
      </c>
      <c r="B923">
        <v>59.164000000000001</v>
      </c>
    </row>
    <row r="924" spans="1:2" x14ac:dyDescent="0.3">
      <c r="A924" s="1">
        <v>44104.125</v>
      </c>
      <c r="B924">
        <v>58.646999999999998</v>
      </c>
    </row>
    <row r="925" spans="1:2" x14ac:dyDescent="0.3">
      <c r="A925" s="1">
        <v>44104.625</v>
      </c>
      <c r="B925">
        <v>58.131</v>
      </c>
    </row>
    <row r="926" spans="1:2" x14ac:dyDescent="0.3">
      <c r="A926" s="1">
        <v>44105.125</v>
      </c>
      <c r="B926">
        <v>57.784999999999997</v>
      </c>
    </row>
    <row r="927" spans="1:2" x14ac:dyDescent="0.3">
      <c r="A927" s="1">
        <v>44105.625</v>
      </c>
      <c r="B927">
        <v>57.268000000000001</v>
      </c>
    </row>
    <row r="928" spans="1:2" x14ac:dyDescent="0.3">
      <c r="A928" s="1">
        <v>44106.125</v>
      </c>
      <c r="B928">
        <v>56.75</v>
      </c>
    </row>
    <row r="929" spans="1:2" x14ac:dyDescent="0.3">
      <c r="A929" s="1">
        <v>44106.625</v>
      </c>
      <c r="B929">
        <v>55.710999999999999</v>
      </c>
    </row>
    <row r="930" spans="1:2" x14ac:dyDescent="0.3">
      <c r="A930" s="1">
        <v>44107.125</v>
      </c>
      <c r="B930">
        <v>54.841999999999999</v>
      </c>
    </row>
    <row r="931" spans="1:2" x14ac:dyDescent="0.3">
      <c r="A931" s="1">
        <v>44107.625</v>
      </c>
      <c r="B931">
        <v>54.146999999999998</v>
      </c>
    </row>
    <row r="932" spans="1:2" x14ac:dyDescent="0.3">
      <c r="A932" s="1">
        <v>44108.125</v>
      </c>
      <c r="B932">
        <v>53.622999999999998</v>
      </c>
    </row>
    <row r="933" spans="1:2" x14ac:dyDescent="0.3">
      <c r="A933" s="1">
        <v>44108.625</v>
      </c>
      <c r="B933">
        <v>53.1</v>
      </c>
    </row>
    <row r="934" spans="1:2" x14ac:dyDescent="0.3">
      <c r="A934" s="1">
        <v>44109.125</v>
      </c>
      <c r="B934">
        <v>52.75</v>
      </c>
    </row>
    <row r="935" spans="1:2" x14ac:dyDescent="0.3">
      <c r="A935" s="1">
        <v>44109.625</v>
      </c>
      <c r="B935">
        <v>52.05</v>
      </c>
    </row>
    <row r="936" spans="1:2" x14ac:dyDescent="0.3">
      <c r="A936" s="1">
        <v>44110.125</v>
      </c>
      <c r="B936">
        <v>52.05</v>
      </c>
    </row>
    <row r="937" spans="1:2" x14ac:dyDescent="0.3">
      <c r="A937" s="1">
        <v>44110.625</v>
      </c>
      <c r="B937">
        <v>52.05</v>
      </c>
    </row>
    <row r="938" spans="1:2" x14ac:dyDescent="0.3">
      <c r="A938" s="1">
        <v>44111.125</v>
      </c>
      <c r="B938">
        <v>52.75</v>
      </c>
    </row>
    <row r="939" spans="1:2" x14ac:dyDescent="0.3">
      <c r="A939" s="1">
        <v>44111.625</v>
      </c>
      <c r="B939">
        <v>53.274000000000001</v>
      </c>
    </row>
    <row r="940" spans="1:2" x14ac:dyDescent="0.3">
      <c r="A940" s="1">
        <v>44112.125</v>
      </c>
      <c r="B940">
        <v>53.622999999999998</v>
      </c>
    </row>
    <row r="941" spans="1:2" x14ac:dyDescent="0.3">
      <c r="A941" s="1">
        <v>44112.625</v>
      </c>
      <c r="B941">
        <v>53.274000000000001</v>
      </c>
    </row>
    <row r="942" spans="1:2" x14ac:dyDescent="0.3">
      <c r="A942" s="1">
        <v>44113.125</v>
      </c>
      <c r="B942">
        <v>53.448999999999998</v>
      </c>
    </row>
    <row r="943" spans="1:2" x14ac:dyDescent="0.3">
      <c r="A943" s="1">
        <v>44113.625</v>
      </c>
      <c r="B943">
        <v>53.1</v>
      </c>
    </row>
    <row r="944" spans="1:2" x14ac:dyDescent="0.3">
      <c r="A944" s="1">
        <v>44114.125</v>
      </c>
      <c r="B944">
        <v>53.448999999999998</v>
      </c>
    </row>
    <row r="945" spans="1:2" x14ac:dyDescent="0.3">
      <c r="A945" s="1">
        <v>44114.625</v>
      </c>
      <c r="B945">
        <v>54.146999999999998</v>
      </c>
    </row>
    <row r="946" spans="1:2" x14ac:dyDescent="0.3">
      <c r="A946" s="1">
        <v>44115.125</v>
      </c>
      <c r="B946">
        <v>54.841999999999999</v>
      </c>
    </row>
    <row r="947" spans="1:2" x14ac:dyDescent="0.3">
      <c r="A947" s="1">
        <v>44115.625</v>
      </c>
      <c r="B947">
        <v>54.494999999999997</v>
      </c>
    </row>
    <row r="948" spans="1:2" x14ac:dyDescent="0.3">
      <c r="A948" s="1">
        <v>44116.125</v>
      </c>
      <c r="B948">
        <v>54.494999999999997</v>
      </c>
    </row>
    <row r="949" spans="1:2" x14ac:dyDescent="0.3">
      <c r="A949" s="1">
        <v>44116.625</v>
      </c>
      <c r="B949">
        <v>54.322000000000003</v>
      </c>
    </row>
    <row r="950" spans="1:2" x14ac:dyDescent="0.3">
      <c r="A950" s="1">
        <v>44117.125</v>
      </c>
      <c r="B950">
        <v>54.494999999999997</v>
      </c>
    </row>
    <row r="951" spans="1:2" x14ac:dyDescent="0.3">
      <c r="A951" s="1">
        <v>44117.625</v>
      </c>
      <c r="B951">
        <v>53.972999999999999</v>
      </c>
    </row>
    <row r="952" spans="1:2" x14ac:dyDescent="0.3">
      <c r="A952" s="1">
        <v>44118.125</v>
      </c>
      <c r="B952">
        <v>53.798000000000002</v>
      </c>
    </row>
    <row r="953" spans="1:2" x14ac:dyDescent="0.3">
      <c r="A953" s="1">
        <v>44118.625</v>
      </c>
      <c r="B953">
        <v>53.274000000000001</v>
      </c>
    </row>
    <row r="954" spans="1:2" x14ac:dyDescent="0.3">
      <c r="A954" s="1">
        <v>44119.125</v>
      </c>
      <c r="B954">
        <v>52.75</v>
      </c>
    </row>
    <row r="955" spans="1:2" x14ac:dyDescent="0.3">
      <c r="A955" s="1">
        <v>44119.625</v>
      </c>
      <c r="B955">
        <v>52.576000000000001</v>
      </c>
    </row>
    <row r="956" spans="1:2" x14ac:dyDescent="0.3">
      <c r="A956" s="1">
        <v>44120.125</v>
      </c>
      <c r="B956">
        <v>52.225000000000001</v>
      </c>
    </row>
    <row r="957" spans="1:2" x14ac:dyDescent="0.3">
      <c r="A957" s="1">
        <v>44120.625</v>
      </c>
      <c r="B957">
        <v>51.345999999999997</v>
      </c>
    </row>
    <row r="958" spans="1:2" x14ac:dyDescent="0.3">
      <c r="A958" s="1">
        <v>44121.125</v>
      </c>
      <c r="B958">
        <v>51.171999999999997</v>
      </c>
    </row>
    <row r="959" spans="1:2" x14ac:dyDescent="0.3">
      <c r="A959" s="1">
        <v>44121.625</v>
      </c>
      <c r="B959">
        <v>50.466000000000001</v>
      </c>
    </row>
    <row r="960" spans="1:2" x14ac:dyDescent="0.3">
      <c r="A960" s="1">
        <v>44122.125</v>
      </c>
      <c r="B960">
        <v>49.759</v>
      </c>
    </row>
    <row r="961" spans="1:2" x14ac:dyDescent="0.3">
      <c r="A961" s="1">
        <v>44122.625</v>
      </c>
      <c r="B961">
        <v>49.582000000000001</v>
      </c>
    </row>
    <row r="962" spans="1:2" x14ac:dyDescent="0.3">
      <c r="A962" s="1">
        <v>44123.125</v>
      </c>
      <c r="B962">
        <v>49.404000000000003</v>
      </c>
    </row>
    <row r="963" spans="1:2" x14ac:dyDescent="0.3">
      <c r="A963" s="1">
        <v>44123.625</v>
      </c>
      <c r="B963">
        <v>48.695</v>
      </c>
    </row>
    <row r="964" spans="1:2" x14ac:dyDescent="0.3">
      <c r="A964" s="1">
        <v>44124.125</v>
      </c>
      <c r="B964">
        <v>48.338999999999999</v>
      </c>
    </row>
    <row r="965" spans="1:2" x14ac:dyDescent="0.3">
      <c r="A965" s="1">
        <v>44124.625</v>
      </c>
      <c r="B965">
        <v>47.981999999999999</v>
      </c>
    </row>
    <row r="966" spans="1:2" x14ac:dyDescent="0.3">
      <c r="A966" s="1">
        <v>44125.125</v>
      </c>
      <c r="B966">
        <v>47.981999999999999</v>
      </c>
    </row>
    <row r="967" spans="1:2" x14ac:dyDescent="0.3">
      <c r="A967" s="1">
        <v>44125.625</v>
      </c>
      <c r="B967">
        <v>47.981999999999999</v>
      </c>
    </row>
    <row r="968" spans="1:2" x14ac:dyDescent="0.3">
      <c r="A968" s="1">
        <v>44126.125</v>
      </c>
      <c r="B968">
        <v>48.16</v>
      </c>
    </row>
    <row r="969" spans="1:2" x14ac:dyDescent="0.3">
      <c r="A969" s="1">
        <v>44126.625</v>
      </c>
      <c r="B969">
        <v>48.16</v>
      </c>
    </row>
    <row r="970" spans="1:2" x14ac:dyDescent="0.3">
      <c r="A970" s="1">
        <v>44127.125</v>
      </c>
      <c r="B970">
        <v>47.981999999999999</v>
      </c>
    </row>
    <row r="971" spans="1:2" x14ac:dyDescent="0.3">
      <c r="A971" s="1">
        <v>44127.625</v>
      </c>
      <c r="B971">
        <v>48.16</v>
      </c>
    </row>
    <row r="972" spans="1:2" x14ac:dyDescent="0.3">
      <c r="A972" s="1">
        <v>44128.125</v>
      </c>
      <c r="B972">
        <v>48.338999999999999</v>
      </c>
    </row>
    <row r="973" spans="1:2" x14ac:dyDescent="0.3">
      <c r="A973" s="1">
        <v>44128.625</v>
      </c>
      <c r="B973">
        <v>47.981999999999999</v>
      </c>
    </row>
    <row r="974" spans="1:2" x14ac:dyDescent="0.3">
      <c r="A974" s="1">
        <v>44129.125</v>
      </c>
      <c r="B974">
        <v>47.624000000000002</v>
      </c>
    </row>
    <row r="975" spans="1:2" x14ac:dyDescent="0.3">
      <c r="A975" s="1">
        <v>44129.625</v>
      </c>
      <c r="B975">
        <v>47.265999999999998</v>
      </c>
    </row>
    <row r="976" spans="1:2" x14ac:dyDescent="0.3">
      <c r="A976" s="1">
        <v>44130.125</v>
      </c>
      <c r="B976">
        <v>47.265999999999998</v>
      </c>
    </row>
    <row r="977" spans="1:2" x14ac:dyDescent="0.3">
      <c r="A977" s="1">
        <v>44130.625</v>
      </c>
      <c r="B977">
        <v>46.908000000000001</v>
      </c>
    </row>
    <row r="978" spans="1:2" x14ac:dyDescent="0.3">
      <c r="A978" s="1">
        <v>44131.125</v>
      </c>
      <c r="B978">
        <v>46.728000000000002</v>
      </c>
    </row>
    <row r="979" spans="1:2" x14ac:dyDescent="0.3">
      <c r="A979" s="1">
        <v>44131.625</v>
      </c>
      <c r="B979">
        <v>46.369</v>
      </c>
    </row>
    <row r="980" spans="1:2" x14ac:dyDescent="0.3">
      <c r="A980" s="1">
        <v>44132.125</v>
      </c>
      <c r="B980">
        <v>46.369</v>
      </c>
    </row>
    <row r="981" spans="1:2" x14ac:dyDescent="0.3">
      <c r="A981" s="1">
        <v>44132.625</v>
      </c>
      <c r="B981">
        <v>45.828000000000003</v>
      </c>
    </row>
    <row r="982" spans="1:2" x14ac:dyDescent="0.3">
      <c r="A982" s="1">
        <v>44133.125</v>
      </c>
      <c r="B982">
        <v>46.008000000000003</v>
      </c>
    </row>
    <row r="983" spans="1:2" x14ac:dyDescent="0.3">
      <c r="A983" s="1">
        <v>44133.625</v>
      </c>
      <c r="B983">
        <v>46.008000000000003</v>
      </c>
    </row>
    <row r="984" spans="1:2" x14ac:dyDescent="0.3">
      <c r="A984" s="1">
        <v>44134.125</v>
      </c>
      <c r="B984">
        <v>46.008000000000003</v>
      </c>
    </row>
    <row r="985" spans="1:2" x14ac:dyDescent="0.3">
      <c r="A985" s="1">
        <v>44134.625</v>
      </c>
      <c r="B985">
        <v>45.828000000000003</v>
      </c>
    </row>
    <row r="986" spans="1:2" x14ac:dyDescent="0.3">
      <c r="A986" s="1">
        <v>44135.125</v>
      </c>
      <c r="B986">
        <v>45.466000000000001</v>
      </c>
    </row>
    <row r="987" spans="1:2" x14ac:dyDescent="0.3">
      <c r="A987" s="1">
        <v>44135.625</v>
      </c>
      <c r="B987">
        <v>44.921999999999997</v>
      </c>
    </row>
    <row r="988" spans="1:2" x14ac:dyDescent="0.3">
      <c r="A988" s="1">
        <v>44136.125</v>
      </c>
      <c r="B988">
        <v>44.921999999999997</v>
      </c>
    </row>
    <row r="989" spans="1:2" x14ac:dyDescent="0.3">
      <c r="A989" s="1">
        <v>44136.625</v>
      </c>
      <c r="B989">
        <v>45.103999999999999</v>
      </c>
    </row>
    <row r="990" spans="1:2" x14ac:dyDescent="0.3">
      <c r="A990" s="1">
        <v>44137.125</v>
      </c>
      <c r="B990">
        <v>44.741999999999997</v>
      </c>
    </row>
    <row r="991" spans="1:2" x14ac:dyDescent="0.3">
      <c r="A991" s="1">
        <v>44137.625</v>
      </c>
      <c r="B991">
        <v>44.195</v>
      </c>
    </row>
    <row r="992" spans="1:2" x14ac:dyDescent="0.3">
      <c r="A992" s="1">
        <v>44138.125</v>
      </c>
      <c r="B992">
        <v>44.012999999999998</v>
      </c>
    </row>
    <row r="993" spans="1:2" x14ac:dyDescent="0.3">
      <c r="A993" s="1">
        <v>44138.625</v>
      </c>
      <c r="B993">
        <v>43.831000000000003</v>
      </c>
    </row>
    <row r="994" spans="1:2" x14ac:dyDescent="0.3">
      <c r="A994" s="1">
        <v>44139.125</v>
      </c>
      <c r="B994">
        <v>44.378999999999998</v>
      </c>
    </row>
    <row r="995" spans="1:2" x14ac:dyDescent="0.3">
      <c r="A995" s="1">
        <v>44139.625</v>
      </c>
      <c r="B995">
        <v>44.741999999999997</v>
      </c>
    </row>
    <row r="996" spans="1:2" x14ac:dyDescent="0.3">
      <c r="A996" s="1">
        <v>44140.125</v>
      </c>
      <c r="B996">
        <v>45.828000000000003</v>
      </c>
    </row>
    <row r="997" spans="1:2" x14ac:dyDescent="0.3">
      <c r="A997" s="1">
        <v>44140.625</v>
      </c>
      <c r="B997">
        <v>46.369</v>
      </c>
    </row>
    <row r="998" spans="1:2" x14ac:dyDescent="0.3">
      <c r="A998" s="1">
        <v>44141.125</v>
      </c>
      <c r="B998">
        <v>47.088000000000001</v>
      </c>
    </row>
    <row r="999" spans="1:2" x14ac:dyDescent="0.3">
      <c r="A999" s="1">
        <v>44141.625</v>
      </c>
      <c r="B999">
        <v>47.088000000000001</v>
      </c>
    </row>
    <row r="1000" spans="1:2" x14ac:dyDescent="0.3">
      <c r="A1000" s="1">
        <v>44142.125</v>
      </c>
      <c r="B1000">
        <v>47.802</v>
      </c>
    </row>
    <row r="1001" spans="1:2" x14ac:dyDescent="0.3">
      <c r="A1001" s="1">
        <v>44142.625</v>
      </c>
      <c r="B1001">
        <v>48.16</v>
      </c>
    </row>
    <row r="1002" spans="1:2" x14ac:dyDescent="0.3">
      <c r="A1002" s="1">
        <v>44143.125</v>
      </c>
      <c r="B1002">
        <v>49.05</v>
      </c>
    </row>
    <row r="1003" spans="1:2" x14ac:dyDescent="0.3">
      <c r="A1003" s="1">
        <v>44143.625</v>
      </c>
      <c r="B1003">
        <v>49.228000000000002</v>
      </c>
    </row>
    <row r="1004" spans="1:2" x14ac:dyDescent="0.3">
      <c r="A1004" s="1">
        <v>44144.125</v>
      </c>
      <c r="B1004">
        <v>49.936999999999998</v>
      </c>
    </row>
    <row r="1005" spans="1:2" x14ac:dyDescent="0.3">
      <c r="A1005" s="1">
        <v>44144.625</v>
      </c>
      <c r="B1005">
        <v>50.466000000000001</v>
      </c>
    </row>
    <row r="1006" spans="1:2" x14ac:dyDescent="0.3">
      <c r="A1006" s="1">
        <v>44145.125</v>
      </c>
      <c r="B1006">
        <v>51.345999999999997</v>
      </c>
    </row>
    <row r="1007" spans="1:2" x14ac:dyDescent="0.3">
      <c r="A1007" s="1">
        <v>44145.625</v>
      </c>
      <c r="B1007">
        <v>51.874000000000002</v>
      </c>
    </row>
    <row r="1008" spans="1:2" x14ac:dyDescent="0.3">
      <c r="A1008" s="1">
        <v>44146.125</v>
      </c>
      <c r="B1008">
        <v>52.576000000000001</v>
      </c>
    </row>
    <row r="1009" spans="1:2" x14ac:dyDescent="0.3">
      <c r="A1009" s="1">
        <v>44146.625</v>
      </c>
      <c r="B1009">
        <v>52.401000000000003</v>
      </c>
    </row>
    <row r="1010" spans="1:2" x14ac:dyDescent="0.3">
      <c r="A1010" s="1">
        <v>44147.125</v>
      </c>
      <c r="B1010">
        <v>51.171999999999997</v>
      </c>
    </row>
    <row r="1011" spans="1:2" x14ac:dyDescent="0.3">
      <c r="A1011" s="1">
        <v>44147.625</v>
      </c>
      <c r="B1011">
        <v>49.759</v>
      </c>
    </row>
    <row r="1012" spans="1:2" x14ac:dyDescent="0.3">
      <c r="A1012" s="1">
        <v>44148.125</v>
      </c>
      <c r="B1012">
        <v>49.404000000000003</v>
      </c>
    </row>
    <row r="1013" spans="1:2" x14ac:dyDescent="0.3">
      <c r="A1013" s="1">
        <v>44148.625</v>
      </c>
      <c r="B1013">
        <v>48.871000000000002</v>
      </c>
    </row>
    <row r="1014" spans="1:2" x14ac:dyDescent="0.3">
      <c r="A1014" s="1">
        <v>44149.125</v>
      </c>
      <c r="B1014">
        <v>48.16</v>
      </c>
    </row>
    <row r="1015" spans="1:2" x14ac:dyDescent="0.3">
      <c r="A1015" s="1">
        <v>44149.625</v>
      </c>
      <c r="B1015">
        <v>47.265999999999998</v>
      </c>
    </row>
    <row r="1016" spans="1:2" x14ac:dyDescent="0.3">
      <c r="A1016" s="1">
        <v>44150.125</v>
      </c>
      <c r="B1016">
        <v>46.728000000000002</v>
      </c>
    </row>
    <row r="1017" spans="1:2" x14ac:dyDescent="0.3">
      <c r="A1017" s="1">
        <v>44150.625</v>
      </c>
      <c r="B1017">
        <v>46.728000000000002</v>
      </c>
    </row>
    <row r="1018" spans="1:2" x14ac:dyDescent="0.3">
      <c r="A1018" s="1">
        <v>44151.125</v>
      </c>
      <c r="B1018">
        <v>46.548000000000002</v>
      </c>
    </row>
    <row r="1019" spans="1:2" x14ac:dyDescent="0.3">
      <c r="A1019" s="1">
        <v>44151.625</v>
      </c>
      <c r="B1019">
        <v>45.828000000000003</v>
      </c>
    </row>
    <row r="1020" spans="1:2" x14ac:dyDescent="0.3">
      <c r="A1020" s="1">
        <v>44152.125</v>
      </c>
      <c r="B1020">
        <v>45.286000000000001</v>
      </c>
    </row>
    <row r="1021" spans="1:2" x14ac:dyDescent="0.3">
      <c r="A1021" s="1">
        <v>44152.625</v>
      </c>
      <c r="B1021">
        <v>44.741999999999997</v>
      </c>
    </row>
    <row r="1022" spans="1:2" x14ac:dyDescent="0.3">
      <c r="A1022" s="1">
        <v>44153.125</v>
      </c>
      <c r="B1022">
        <v>44.195</v>
      </c>
    </row>
    <row r="1023" spans="1:2" x14ac:dyDescent="0.3">
      <c r="A1023" s="1">
        <v>44153.625</v>
      </c>
      <c r="B1023">
        <v>43.648000000000003</v>
      </c>
    </row>
    <row r="1024" spans="1:2" x14ac:dyDescent="0.3">
      <c r="A1024" s="1">
        <v>44154.125</v>
      </c>
      <c r="B1024">
        <v>43.281999999999996</v>
      </c>
    </row>
    <row r="1025" spans="1:2" x14ac:dyDescent="0.3">
      <c r="A1025" s="1">
        <v>44154.625</v>
      </c>
      <c r="B1025">
        <v>43.281999999999996</v>
      </c>
    </row>
    <row r="1026" spans="1:2" x14ac:dyDescent="0.3">
      <c r="A1026" s="1">
        <v>44155.125</v>
      </c>
      <c r="B1026">
        <v>43.831000000000003</v>
      </c>
    </row>
    <row r="1027" spans="1:2" x14ac:dyDescent="0.3">
      <c r="A1027" s="1">
        <v>44155.625</v>
      </c>
      <c r="B1027">
        <v>44.378999999999998</v>
      </c>
    </row>
    <row r="1028" spans="1:2" x14ac:dyDescent="0.3">
      <c r="A1028" s="1">
        <v>44156.125</v>
      </c>
      <c r="B1028">
        <v>45.103999999999999</v>
      </c>
    </row>
    <row r="1029" spans="1:2" x14ac:dyDescent="0.3">
      <c r="A1029" s="1">
        <v>44156.625</v>
      </c>
      <c r="B1029">
        <v>44.921999999999997</v>
      </c>
    </row>
    <row r="1030" spans="1:2" x14ac:dyDescent="0.3">
      <c r="A1030" s="1">
        <v>44157.125</v>
      </c>
      <c r="B1030">
        <v>44.921999999999997</v>
      </c>
    </row>
    <row r="1031" spans="1:2" x14ac:dyDescent="0.3">
      <c r="A1031" s="1">
        <v>44157.625</v>
      </c>
      <c r="B1031">
        <v>44.378999999999998</v>
      </c>
    </row>
    <row r="1032" spans="1:2" x14ac:dyDescent="0.3">
      <c r="A1032" s="1">
        <v>44158.125</v>
      </c>
      <c r="B1032">
        <v>44.012999999999998</v>
      </c>
    </row>
    <row r="1033" spans="1:2" x14ac:dyDescent="0.3">
      <c r="A1033" s="1">
        <v>44158.625</v>
      </c>
      <c r="B1033">
        <v>43.648000000000003</v>
      </c>
    </row>
    <row r="1034" spans="1:2" x14ac:dyDescent="0.3">
      <c r="A1034" s="1">
        <v>44159.125</v>
      </c>
      <c r="B1034">
        <v>43.466000000000001</v>
      </c>
    </row>
    <row r="1035" spans="1:2" x14ac:dyDescent="0.3">
      <c r="A1035" s="1">
        <v>44159.625</v>
      </c>
      <c r="B1035">
        <v>42.914999999999999</v>
      </c>
    </row>
    <row r="1036" spans="1:2" x14ac:dyDescent="0.3">
      <c r="A1036" s="1">
        <v>44160.125</v>
      </c>
      <c r="B1036">
        <v>42.363</v>
      </c>
    </row>
    <row r="1037" spans="1:2" x14ac:dyDescent="0.3">
      <c r="A1037" s="1">
        <v>44160.625</v>
      </c>
      <c r="B1037">
        <v>41.994</v>
      </c>
    </row>
    <row r="1038" spans="1:2" x14ac:dyDescent="0.3">
      <c r="A1038" s="1">
        <v>44161.125</v>
      </c>
      <c r="B1038">
        <v>41.625</v>
      </c>
    </row>
    <row r="1039" spans="1:2" x14ac:dyDescent="0.3">
      <c r="A1039" s="1">
        <v>44161.625</v>
      </c>
      <c r="B1039">
        <v>41.253999999999998</v>
      </c>
    </row>
    <row r="1040" spans="1:2" x14ac:dyDescent="0.3">
      <c r="A1040" s="1">
        <v>44162.125</v>
      </c>
      <c r="B1040">
        <v>41.439</v>
      </c>
    </row>
    <row r="1041" spans="1:2" x14ac:dyDescent="0.3">
      <c r="A1041" s="1">
        <v>44162.625</v>
      </c>
      <c r="B1041">
        <v>41.625</v>
      </c>
    </row>
    <row r="1042" spans="1:2" x14ac:dyDescent="0.3">
      <c r="A1042" s="1">
        <v>44163.125</v>
      </c>
      <c r="B1042">
        <v>41.625</v>
      </c>
    </row>
    <row r="1043" spans="1:2" x14ac:dyDescent="0.3">
      <c r="A1043" s="1">
        <v>44163.625</v>
      </c>
      <c r="B1043">
        <v>41.439</v>
      </c>
    </row>
    <row r="1044" spans="1:2" x14ac:dyDescent="0.3">
      <c r="A1044" s="1">
        <v>44164.125</v>
      </c>
      <c r="B1044">
        <v>41.625</v>
      </c>
    </row>
    <row r="1045" spans="1:2" x14ac:dyDescent="0.3">
      <c r="A1045" s="1">
        <v>44164.625</v>
      </c>
      <c r="B1045">
        <v>41.625</v>
      </c>
    </row>
    <row r="1046" spans="1:2" x14ac:dyDescent="0.3">
      <c r="A1046" s="1">
        <v>44165.125</v>
      </c>
      <c r="B1046">
        <v>41.994</v>
      </c>
    </row>
    <row r="1047" spans="1:2" x14ac:dyDescent="0.3">
      <c r="A1047" s="1">
        <v>44165.625</v>
      </c>
      <c r="B1047">
        <v>41.994</v>
      </c>
    </row>
    <row r="1048" spans="1:2" x14ac:dyDescent="0.3">
      <c r="A1048" s="1">
        <v>44166.125</v>
      </c>
      <c r="B1048">
        <v>41.625</v>
      </c>
    </row>
    <row r="1049" spans="1:2" x14ac:dyDescent="0.3">
      <c r="A1049" s="1">
        <v>44166.625</v>
      </c>
      <c r="B1049">
        <v>41.067</v>
      </c>
    </row>
    <row r="1050" spans="1:2" x14ac:dyDescent="0.3">
      <c r="A1050" s="1">
        <v>44167.125</v>
      </c>
      <c r="B1050">
        <v>40.881</v>
      </c>
    </row>
    <row r="1051" spans="1:2" x14ac:dyDescent="0.3">
      <c r="A1051" s="1">
        <v>44167.625</v>
      </c>
      <c r="B1051">
        <v>40.695999999999998</v>
      </c>
    </row>
    <row r="1052" spans="1:2" x14ac:dyDescent="0.3">
      <c r="A1052" s="1">
        <v>44168.125</v>
      </c>
      <c r="B1052">
        <v>40.695999999999998</v>
      </c>
    </row>
    <row r="1053" spans="1:2" x14ac:dyDescent="0.3">
      <c r="A1053" s="1">
        <v>44168.625</v>
      </c>
      <c r="B1053">
        <v>40.509</v>
      </c>
    </row>
    <row r="1054" spans="1:2" x14ac:dyDescent="0.3">
      <c r="A1054" s="1">
        <v>44169.125</v>
      </c>
      <c r="B1054">
        <v>40.509</v>
      </c>
    </row>
    <row r="1055" spans="1:2" x14ac:dyDescent="0.3">
      <c r="A1055" s="1">
        <v>44169.625</v>
      </c>
      <c r="B1055">
        <v>40.320999999999998</v>
      </c>
    </row>
    <row r="1056" spans="1:2" x14ac:dyDescent="0.3">
      <c r="A1056" s="1">
        <v>44170.125</v>
      </c>
      <c r="B1056">
        <v>40.509</v>
      </c>
    </row>
    <row r="1057" spans="1:2" x14ac:dyDescent="0.3">
      <c r="A1057" s="1">
        <v>44170.625</v>
      </c>
      <c r="B1057">
        <v>40.320999999999998</v>
      </c>
    </row>
    <row r="1058" spans="1:2" x14ac:dyDescent="0.3">
      <c r="A1058" s="1">
        <v>44171.125</v>
      </c>
      <c r="B1058">
        <v>40.134</v>
      </c>
    </row>
    <row r="1059" spans="1:2" x14ac:dyDescent="0.3">
      <c r="A1059" s="1">
        <v>44171.625</v>
      </c>
      <c r="B1059">
        <v>39.947000000000003</v>
      </c>
    </row>
    <row r="1060" spans="1:2" x14ac:dyDescent="0.3">
      <c r="A1060" s="1">
        <v>44172.125</v>
      </c>
      <c r="B1060">
        <v>39.947000000000003</v>
      </c>
    </row>
    <row r="1061" spans="1:2" x14ac:dyDescent="0.3">
      <c r="A1061" s="1">
        <v>44172.625</v>
      </c>
      <c r="B1061">
        <v>39.76</v>
      </c>
    </row>
    <row r="1062" spans="1:2" x14ac:dyDescent="0.3">
      <c r="A1062" s="1">
        <v>44173.125</v>
      </c>
      <c r="B1062">
        <v>39.76</v>
      </c>
    </row>
    <row r="1063" spans="1:2" x14ac:dyDescent="0.3">
      <c r="A1063" s="1">
        <v>44173.625</v>
      </c>
      <c r="B1063">
        <v>39.76</v>
      </c>
    </row>
    <row r="1064" spans="1:2" x14ac:dyDescent="0.3">
      <c r="A1064" s="1">
        <v>44174.125</v>
      </c>
      <c r="B1064">
        <v>39.76</v>
      </c>
    </row>
    <row r="1065" spans="1:2" x14ac:dyDescent="0.3">
      <c r="A1065" s="1">
        <v>44174.625</v>
      </c>
      <c r="B1065">
        <v>39.573</v>
      </c>
    </row>
    <row r="1066" spans="1:2" x14ac:dyDescent="0.3">
      <c r="A1066" s="1">
        <v>44175.125</v>
      </c>
      <c r="B1066">
        <v>39.947000000000003</v>
      </c>
    </row>
    <row r="1067" spans="1:2" x14ac:dyDescent="0.3">
      <c r="A1067" s="1">
        <v>44175.625</v>
      </c>
      <c r="B1067">
        <v>39.76</v>
      </c>
    </row>
    <row r="1068" spans="1:2" x14ac:dyDescent="0.3">
      <c r="A1068" s="1">
        <v>44176.125</v>
      </c>
      <c r="B1068">
        <v>39.947000000000003</v>
      </c>
    </row>
    <row r="1069" spans="1:2" x14ac:dyDescent="0.3">
      <c r="A1069" s="1">
        <v>44176.625</v>
      </c>
      <c r="B1069">
        <v>39.947000000000003</v>
      </c>
    </row>
    <row r="1070" spans="1:2" x14ac:dyDescent="0.3">
      <c r="A1070" s="1">
        <v>44177.125</v>
      </c>
      <c r="B1070">
        <v>40.134</v>
      </c>
    </row>
    <row r="1071" spans="1:2" x14ac:dyDescent="0.3">
      <c r="A1071" s="1">
        <v>44177.625</v>
      </c>
      <c r="B1071">
        <v>40.134</v>
      </c>
    </row>
    <row r="1072" spans="1:2" x14ac:dyDescent="0.3">
      <c r="A1072" s="1">
        <v>44178.125</v>
      </c>
      <c r="B1072">
        <v>39.947000000000003</v>
      </c>
    </row>
    <row r="1073" spans="1:2" x14ac:dyDescent="0.3">
      <c r="A1073" s="1">
        <v>44178.625</v>
      </c>
      <c r="B1073">
        <v>39.76</v>
      </c>
    </row>
    <row r="1074" spans="1:2" x14ac:dyDescent="0.3">
      <c r="A1074" s="1">
        <v>44179.125</v>
      </c>
      <c r="B1074">
        <v>39.573</v>
      </c>
    </row>
    <row r="1075" spans="1:2" x14ac:dyDescent="0.3">
      <c r="A1075" s="1">
        <v>44179.625</v>
      </c>
      <c r="B1075">
        <v>39.384</v>
      </c>
    </row>
    <row r="1076" spans="1:2" x14ac:dyDescent="0.3">
      <c r="A1076" s="1">
        <v>44180.125</v>
      </c>
      <c r="B1076">
        <v>39.195999999999998</v>
      </c>
    </row>
    <row r="1077" spans="1:2" x14ac:dyDescent="0.3">
      <c r="A1077" s="1">
        <v>44180.625</v>
      </c>
      <c r="B1077">
        <v>39.195999999999998</v>
      </c>
    </row>
    <row r="1078" spans="1:2" x14ac:dyDescent="0.3">
      <c r="A1078" s="1">
        <v>44181.125</v>
      </c>
      <c r="B1078">
        <v>39.006999999999998</v>
      </c>
    </row>
    <row r="1079" spans="1:2" x14ac:dyDescent="0.3">
      <c r="A1079" s="1">
        <v>44181.625</v>
      </c>
      <c r="B1079">
        <v>38.817999999999998</v>
      </c>
    </row>
    <row r="1080" spans="1:2" x14ac:dyDescent="0.3">
      <c r="A1080" s="1">
        <v>44182.125</v>
      </c>
      <c r="B1080">
        <v>38.628999999999998</v>
      </c>
    </row>
    <row r="1081" spans="1:2" x14ac:dyDescent="0.3">
      <c r="A1081" s="1">
        <v>44182.625</v>
      </c>
      <c r="B1081">
        <v>38.628999999999998</v>
      </c>
    </row>
    <row r="1082" spans="1:2" x14ac:dyDescent="0.3">
      <c r="A1082" s="1">
        <v>44183.125</v>
      </c>
      <c r="B1082">
        <v>38.44</v>
      </c>
    </row>
    <row r="1083" spans="1:2" x14ac:dyDescent="0.3">
      <c r="A1083" s="1">
        <v>44183.625</v>
      </c>
      <c r="B1083">
        <v>38.44</v>
      </c>
    </row>
    <row r="1084" spans="1:2" x14ac:dyDescent="0.3">
      <c r="A1084" s="1">
        <v>44184.125</v>
      </c>
      <c r="B1084">
        <v>38.44</v>
      </c>
    </row>
    <row r="1085" spans="1:2" x14ac:dyDescent="0.3">
      <c r="A1085" s="1">
        <v>44184.625</v>
      </c>
      <c r="B1085">
        <v>38.25</v>
      </c>
    </row>
    <row r="1086" spans="1:2" x14ac:dyDescent="0.3">
      <c r="A1086" s="1">
        <v>44185.125</v>
      </c>
      <c r="B1086">
        <v>38.25</v>
      </c>
    </row>
    <row r="1087" spans="1:2" x14ac:dyDescent="0.3">
      <c r="A1087" s="1">
        <v>44185.625</v>
      </c>
      <c r="B1087">
        <v>38.25</v>
      </c>
    </row>
    <row r="1088" spans="1:2" x14ac:dyDescent="0.3">
      <c r="A1088" s="1">
        <v>44186.125</v>
      </c>
      <c r="B1088">
        <v>38.25</v>
      </c>
    </row>
    <row r="1089" spans="1:2" x14ac:dyDescent="0.3">
      <c r="A1089" s="1">
        <v>44186.625</v>
      </c>
      <c r="B1089">
        <v>38.061</v>
      </c>
    </row>
    <row r="1090" spans="1:2" x14ac:dyDescent="0.3">
      <c r="A1090" s="1">
        <v>44187.125</v>
      </c>
      <c r="B1090">
        <v>38.061</v>
      </c>
    </row>
    <row r="1091" spans="1:2" x14ac:dyDescent="0.3">
      <c r="A1091" s="1">
        <v>44187.625</v>
      </c>
      <c r="B1091">
        <v>38.061</v>
      </c>
    </row>
    <row r="1092" spans="1:2" x14ac:dyDescent="0.3">
      <c r="A1092" s="1">
        <v>44188.125</v>
      </c>
      <c r="B1092">
        <v>38.061</v>
      </c>
    </row>
    <row r="1093" spans="1:2" x14ac:dyDescent="0.3">
      <c r="A1093" s="1">
        <v>44188.625</v>
      </c>
      <c r="B1093">
        <v>37.869999999999997</v>
      </c>
    </row>
    <row r="1094" spans="1:2" x14ac:dyDescent="0.3">
      <c r="A1094" s="1">
        <v>44189.125</v>
      </c>
      <c r="B1094">
        <v>37.869999999999997</v>
      </c>
    </row>
    <row r="1095" spans="1:2" x14ac:dyDescent="0.3">
      <c r="A1095" s="1">
        <v>44189.625</v>
      </c>
      <c r="B1095">
        <v>38.061</v>
      </c>
    </row>
    <row r="1096" spans="1:2" x14ac:dyDescent="0.3">
      <c r="A1096" s="1">
        <v>44190.125</v>
      </c>
      <c r="B1096">
        <v>37.869999999999997</v>
      </c>
    </row>
    <row r="1097" spans="1:2" x14ac:dyDescent="0.3">
      <c r="A1097" s="1">
        <v>44190.625</v>
      </c>
      <c r="B1097">
        <v>37.679000000000002</v>
      </c>
    </row>
    <row r="1098" spans="1:2" x14ac:dyDescent="0.3">
      <c r="A1098" s="1">
        <v>44191.125</v>
      </c>
      <c r="B1098">
        <v>37.679000000000002</v>
      </c>
    </row>
    <row r="1099" spans="1:2" x14ac:dyDescent="0.3">
      <c r="A1099" s="1">
        <v>44191.625</v>
      </c>
      <c r="B1099">
        <v>37.488</v>
      </c>
    </row>
    <row r="1100" spans="1:2" x14ac:dyDescent="0.3">
      <c r="A1100" s="1">
        <v>44192.125</v>
      </c>
      <c r="B1100">
        <v>37.296999999999997</v>
      </c>
    </row>
    <row r="1101" spans="1:2" x14ac:dyDescent="0.3">
      <c r="A1101" s="1">
        <v>44192.625</v>
      </c>
      <c r="B1101">
        <v>37.296999999999997</v>
      </c>
    </row>
    <row r="1102" spans="1:2" x14ac:dyDescent="0.3">
      <c r="A1102" s="1">
        <v>44193.125</v>
      </c>
      <c r="B1102">
        <v>37.106999999999999</v>
      </c>
    </row>
    <row r="1103" spans="1:2" x14ac:dyDescent="0.3">
      <c r="A1103" s="1">
        <v>44193.625</v>
      </c>
      <c r="B1103">
        <v>37.106999999999999</v>
      </c>
    </row>
    <row r="1104" spans="1:2" x14ac:dyDescent="0.3">
      <c r="A1104" s="1">
        <v>44194.125</v>
      </c>
      <c r="B1104">
        <v>37.106999999999999</v>
      </c>
    </row>
    <row r="1105" spans="1:6" x14ac:dyDescent="0.3">
      <c r="A1105" s="1">
        <v>44194.625</v>
      </c>
      <c r="B1105">
        <v>36.914000000000001</v>
      </c>
      <c r="F1105" t="s">
        <v>6</v>
      </c>
    </row>
    <row r="1106" spans="1:6" x14ac:dyDescent="0.3">
      <c r="A1106" s="1">
        <v>44490.541666666664</v>
      </c>
      <c r="B1106">
        <v>57.613999999999997</v>
      </c>
    </row>
    <row r="1107" spans="1:6" x14ac:dyDescent="0.3">
      <c r="A1107" s="1">
        <v>44491.041666666664</v>
      </c>
      <c r="B1107">
        <v>57.441000000000003</v>
      </c>
    </row>
    <row r="1108" spans="1:6" x14ac:dyDescent="0.3">
      <c r="A1108" s="1">
        <v>44491.541666666664</v>
      </c>
      <c r="B1108">
        <v>56.404000000000003</v>
      </c>
    </row>
    <row r="1109" spans="1:6" x14ac:dyDescent="0.3">
      <c r="A1109" s="1">
        <v>44492.041666666664</v>
      </c>
      <c r="B1109">
        <v>55.536999999999999</v>
      </c>
    </row>
    <row r="1110" spans="1:6" x14ac:dyDescent="0.3">
      <c r="A1110" s="1">
        <v>44492.541666666664</v>
      </c>
      <c r="B1110">
        <v>54.841999999999999</v>
      </c>
    </row>
    <row r="1111" spans="1:6" x14ac:dyDescent="0.3">
      <c r="A1111" s="1">
        <v>44493.041666666664</v>
      </c>
      <c r="B1111">
        <v>54.494999999999997</v>
      </c>
    </row>
    <row r="1112" spans="1:6" x14ac:dyDescent="0.3">
      <c r="A1112" s="1">
        <v>44493.541666666664</v>
      </c>
      <c r="B1112">
        <v>53.972999999999999</v>
      </c>
    </row>
    <row r="1113" spans="1:6" x14ac:dyDescent="0.3">
      <c r="A1113" s="1">
        <v>44494.041666666664</v>
      </c>
      <c r="B1113">
        <v>53.622999999999998</v>
      </c>
    </row>
    <row r="1114" spans="1:6" x14ac:dyDescent="0.3">
      <c r="A1114" s="1">
        <v>44494.541666666664</v>
      </c>
      <c r="B1114">
        <v>53.274000000000001</v>
      </c>
    </row>
    <row r="1115" spans="1:6" x14ac:dyDescent="0.3">
      <c r="A1115" s="1">
        <v>44495.041666666664</v>
      </c>
      <c r="B1115">
        <v>53.1</v>
      </c>
    </row>
    <row r="1116" spans="1:6" x14ac:dyDescent="0.3">
      <c r="A1116" s="1">
        <v>44495.541666666664</v>
      </c>
      <c r="B1116">
        <v>52.576000000000001</v>
      </c>
    </row>
    <row r="1117" spans="1:6" x14ac:dyDescent="0.3">
      <c r="A1117" s="1">
        <v>44496.041666666664</v>
      </c>
      <c r="B1117">
        <v>52.576000000000001</v>
      </c>
    </row>
    <row r="1118" spans="1:6" x14ac:dyDescent="0.3">
      <c r="A1118" s="1">
        <v>44496.541666666664</v>
      </c>
      <c r="B1118">
        <v>52.05</v>
      </c>
    </row>
    <row r="1119" spans="1:6" x14ac:dyDescent="0.3">
      <c r="A1119" s="1">
        <v>44497.041666666664</v>
      </c>
      <c r="B1119">
        <v>51.698999999999998</v>
      </c>
    </row>
    <row r="1120" spans="1:6" x14ac:dyDescent="0.3">
      <c r="A1120" s="1">
        <v>44497.541666666664</v>
      </c>
      <c r="B1120">
        <v>51.698999999999998</v>
      </c>
    </row>
    <row r="1121" spans="1:2" x14ac:dyDescent="0.3">
      <c r="A1121" s="1">
        <v>44498.041666666664</v>
      </c>
      <c r="B1121">
        <v>52.401000000000003</v>
      </c>
    </row>
    <row r="1122" spans="1:2" x14ac:dyDescent="0.3">
      <c r="A1122" s="1">
        <v>44498.541666666664</v>
      </c>
      <c r="B1122">
        <v>52.576000000000001</v>
      </c>
    </row>
    <row r="1123" spans="1:2" x14ac:dyDescent="0.3">
      <c r="A1123" s="1">
        <v>44499.041666666664</v>
      </c>
      <c r="B1123">
        <v>52.576000000000001</v>
      </c>
    </row>
    <row r="1124" spans="1:2" x14ac:dyDescent="0.3">
      <c r="A1124" s="1">
        <v>44499.541666666664</v>
      </c>
      <c r="B1124">
        <v>52.576000000000001</v>
      </c>
    </row>
    <row r="1125" spans="1:2" x14ac:dyDescent="0.3">
      <c r="A1125" s="1">
        <v>44500.041666666664</v>
      </c>
      <c r="B1125">
        <v>53.1</v>
      </c>
    </row>
    <row r="1126" spans="1:2" x14ac:dyDescent="0.3">
      <c r="A1126" s="1">
        <v>44500.541666666664</v>
      </c>
      <c r="B1126">
        <v>52.75</v>
      </c>
    </row>
    <row r="1127" spans="1:2" x14ac:dyDescent="0.3">
      <c r="A1127" s="1">
        <v>44501.041666666664</v>
      </c>
      <c r="B1127">
        <v>52.225000000000001</v>
      </c>
    </row>
    <row r="1128" spans="1:2" x14ac:dyDescent="0.3">
      <c r="A1128" s="1">
        <v>44501.541666666664</v>
      </c>
      <c r="B1128">
        <v>51.523000000000003</v>
      </c>
    </row>
    <row r="1129" spans="1:2" x14ac:dyDescent="0.3">
      <c r="A1129" s="1">
        <v>44502.041666666664</v>
      </c>
      <c r="B1129">
        <v>50.819000000000003</v>
      </c>
    </row>
    <row r="1130" spans="1:2" x14ac:dyDescent="0.3">
      <c r="A1130" s="1">
        <v>44502.541666666664</v>
      </c>
      <c r="B1130">
        <v>50.29</v>
      </c>
    </row>
    <row r="1131" spans="1:2" x14ac:dyDescent="0.3">
      <c r="A1131" s="1">
        <v>44503.041666666664</v>
      </c>
      <c r="B1131">
        <v>49.759</v>
      </c>
    </row>
    <row r="1132" spans="1:2" x14ac:dyDescent="0.3">
      <c r="A1132" s="1">
        <v>44503.541666666664</v>
      </c>
      <c r="B1132">
        <v>49.05</v>
      </c>
    </row>
    <row r="1133" spans="1:2" x14ac:dyDescent="0.3">
      <c r="A1133" s="1">
        <v>44504.041666666664</v>
      </c>
      <c r="B1133">
        <v>48.695</v>
      </c>
    </row>
    <row r="1134" spans="1:2" x14ac:dyDescent="0.3">
      <c r="A1134" s="1">
        <v>44504.541666666664</v>
      </c>
      <c r="B1134">
        <v>48.16</v>
      </c>
    </row>
    <row r="1135" spans="1:2" x14ac:dyDescent="0.3">
      <c r="A1135" s="1">
        <v>44505.041666666664</v>
      </c>
      <c r="B1135">
        <v>47.981999999999999</v>
      </c>
    </row>
    <row r="1136" spans="1:2" x14ac:dyDescent="0.3">
      <c r="A1136" s="1">
        <v>44505.541666666664</v>
      </c>
      <c r="B1136">
        <v>47.445999999999998</v>
      </c>
    </row>
    <row r="1137" spans="1:2" x14ac:dyDescent="0.3">
      <c r="A1137" s="1">
        <v>44506.041666666664</v>
      </c>
      <c r="B1137">
        <v>47.624000000000002</v>
      </c>
    </row>
    <row r="1138" spans="1:2" x14ac:dyDescent="0.3">
      <c r="A1138" s="1">
        <v>44506.541666666664</v>
      </c>
      <c r="B1138">
        <v>47.624000000000002</v>
      </c>
    </row>
    <row r="1139" spans="1:2" x14ac:dyDescent="0.3">
      <c r="A1139" s="1">
        <v>44507.041666666664</v>
      </c>
      <c r="B1139">
        <v>47.981999999999999</v>
      </c>
    </row>
    <row r="1140" spans="1:2" x14ac:dyDescent="0.3">
      <c r="A1140" s="1">
        <v>44507.541666666664</v>
      </c>
      <c r="B1140">
        <v>48.338999999999999</v>
      </c>
    </row>
    <row r="1141" spans="1:2" x14ac:dyDescent="0.3">
      <c r="A1141" s="1">
        <v>44508.041666666664</v>
      </c>
      <c r="B1141">
        <v>48.695</v>
      </c>
    </row>
    <row r="1142" spans="1:2" x14ac:dyDescent="0.3">
      <c r="A1142" s="1">
        <v>44508.541666666664</v>
      </c>
      <c r="B1142">
        <v>49.05</v>
      </c>
    </row>
    <row r="1143" spans="1:2" x14ac:dyDescent="0.3">
      <c r="A1143" s="1">
        <v>44509.041666666664</v>
      </c>
      <c r="B1143">
        <v>49.759</v>
      </c>
    </row>
    <row r="1144" spans="1:2" x14ac:dyDescent="0.3">
      <c r="A1144" s="1">
        <v>44509.541666666664</v>
      </c>
      <c r="B1144">
        <v>49.936999999999998</v>
      </c>
    </row>
    <row r="1145" spans="1:2" x14ac:dyDescent="0.3">
      <c r="A1145" s="1">
        <v>44510.041666666664</v>
      </c>
      <c r="B1145">
        <v>49.759</v>
      </c>
    </row>
    <row r="1146" spans="1:2" x14ac:dyDescent="0.3">
      <c r="A1146" s="1">
        <v>44510.541666666664</v>
      </c>
      <c r="B1146">
        <v>49.228000000000002</v>
      </c>
    </row>
    <row r="1147" spans="1:2" x14ac:dyDescent="0.3">
      <c r="A1147" s="1">
        <v>44511.041666666664</v>
      </c>
      <c r="B1147">
        <v>48.695</v>
      </c>
    </row>
    <row r="1148" spans="1:2" x14ac:dyDescent="0.3">
      <c r="A1148" s="1">
        <v>44511.541666666664</v>
      </c>
      <c r="B1148">
        <v>48.695</v>
      </c>
    </row>
    <row r="1149" spans="1:2" x14ac:dyDescent="0.3">
      <c r="A1149" s="1">
        <v>44512.041666666664</v>
      </c>
      <c r="B1149">
        <v>48.871000000000002</v>
      </c>
    </row>
    <row r="1150" spans="1:2" x14ac:dyDescent="0.3">
      <c r="A1150" s="1">
        <v>44512.541666666664</v>
      </c>
      <c r="B1150">
        <v>48.695</v>
      </c>
    </row>
    <row r="1151" spans="1:2" x14ac:dyDescent="0.3">
      <c r="A1151" s="1">
        <v>44513.041666666664</v>
      </c>
      <c r="B1151">
        <v>47.981999999999999</v>
      </c>
    </row>
    <row r="1152" spans="1:2" x14ac:dyDescent="0.3">
      <c r="A1152" s="1">
        <v>44513.541666666664</v>
      </c>
      <c r="B1152">
        <v>47.265999999999998</v>
      </c>
    </row>
    <row r="1153" spans="1:2" x14ac:dyDescent="0.3">
      <c r="A1153" s="1">
        <v>44514.041666666664</v>
      </c>
      <c r="B1153">
        <v>46.728000000000002</v>
      </c>
    </row>
    <row r="1154" spans="1:2" x14ac:dyDescent="0.3">
      <c r="A1154" s="1">
        <v>44514.541666666664</v>
      </c>
      <c r="B1154">
        <v>46.369</v>
      </c>
    </row>
    <row r="1155" spans="1:2" x14ac:dyDescent="0.3">
      <c r="A1155" s="1">
        <v>44515.041666666664</v>
      </c>
      <c r="B1155">
        <v>45.828000000000003</v>
      </c>
    </row>
    <row r="1156" spans="1:2" x14ac:dyDescent="0.3">
      <c r="A1156" s="1">
        <v>44515.541666666664</v>
      </c>
      <c r="B1156">
        <v>45.286000000000001</v>
      </c>
    </row>
    <row r="1157" spans="1:2" x14ac:dyDescent="0.3">
      <c r="A1157" s="1">
        <v>44516.041666666664</v>
      </c>
      <c r="B1157">
        <v>44.921999999999997</v>
      </c>
    </row>
    <row r="1158" spans="1:2" x14ac:dyDescent="0.3">
      <c r="A1158" s="1">
        <v>44516.541666666664</v>
      </c>
      <c r="B1158">
        <v>44.741999999999997</v>
      </c>
    </row>
    <row r="1159" spans="1:2" x14ac:dyDescent="0.3">
      <c r="A1159" s="1">
        <v>44517.041666666664</v>
      </c>
      <c r="B1159">
        <v>44.741999999999997</v>
      </c>
    </row>
    <row r="1160" spans="1:2" x14ac:dyDescent="0.3">
      <c r="A1160" s="1">
        <v>44517.541666666664</v>
      </c>
      <c r="B1160">
        <v>44.741999999999997</v>
      </c>
    </row>
    <row r="1161" spans="1:2" x14ac:dyDescent="0.3">
      <c r="A1161" s="1">
        <v>44518.041666666664</v>
      </c>
      <c r="B1161">
        <v>45.286000000000001</v>
      </c>
    </row>
    <row r="1162" spans="1:2" x14ac:dyDescent="0.3">
      <c r="A1162" s="1">
        <v>44518.541666666664</v>
      </c>
      <c r="B1162">
        <v>45.286000000000001</v>
      </c>
    </row>
    <row r="1163" spans="1:2" x14ac:dyDescent="0.3">
      <c r="A1163" s="1">
        <v>44519.041666666664</v>
      </c>
      <c r="B1163">
        <v>44.741999999999997</v>
      </c>
    </row>
    <row r="1164" spans="1:2" x14ac:dyDescent="0.3">
      <c r="A1164" s="1">
        <v>44519.541666666664</v>
      </c>
      <c r="B1164">
        <v>44.195</v>
      </c>
    </row>
    <row r="1165" spans="1:2" x14ac:dyDescent="0.3">
      <c r="A1165" s="1">
        <v>44520.041666666664</v>
      </c>
      <c r="B1165">
        <v>44.195</v>
      </c>
    </row>
    <row r="1166" spans="1:2" x14ac:dyDescent="0.3">
      <c r="A1166" s="1">
        <v>44520.541666666664</v>
      </c>
      <c r="B1166">
        <v>43.831000000000003</v>
      </c>
    </row>
    <row r="1167" spans="1:2" x14ac:dyDescent="0.3">
      <c r="A1167" s="1">
        <v>44521.041666666664</v>
      </c>
      <c r="B1167">
        <v>43.831000000000003</v>
      </c>
    </row>
    <row r="1168" spans="1:2" x14ac:dyDescent="0.3">
      <c r="A1168" s="1">
        <v>44521.541666666664</v>
      </c>
      <c r="B1168">
        <v>43.466000000000001</v>
      </c>
    </row>
    <row r="1169" spans="1:2" x14ac:dyDescent="0.3">
      <c r="A1169" s="1">
        <v>44522.041666666664</v>
      </c>
      <c r="B1169">
        <v>43.466000000000001</v>
      </c>
    </row>
    <row r="1170" spans="1:2" x14ac:dyDescent="0.3">
      <c r="A1170" s="1">
        <v>44522.541666666664</v>
      </c>
      <c r="B1170">
        <v>43.098999999999997</v>
      </c>
    </row>
    <row r="1171" spans="1:2" x14ac:dyDescent="0.3">
      <c r="A1171" s="1">
        <v>44523.041666666664</v>
      </c>
      <c r="B1171">
        <v>42.731999999999999</v>
      </c>
    </row>
    <row r="1172" spans="1:2" x14ac:dyDescent="0.3">
      <c r="A1172" s="1">
        <v>44523.541666666664</v>
      </c>
      <c r="B1172">
        <v>42.179000000000002</v>
      </c>
    </row>
    <row r="1173" spans="1:2" x14ac:dyDescent="0.3">
      <c r="A1173" s="1">
        <v>44524.041666666664</v>
      </c>
      <c r="B1173">
        <v>41.81</v>
      </c>
    </row>
    <row r="1174" spans="1:2" x14ac:dyDescent="0.3">
      <c r="A1174" s="1">
        <v>44524.541666666664</v>
      </c>
      <c r="B1174">
        <v>41.625</v>
      </c>
    </row>
    <row r="1175" spans="1:2" x14ac:dyDescent="0.3">
      <c r="A1175" s="1">
        <v>44525.041666666664</v>
      </c>
      <c r="B1175">
        <v>41.994</v>
      </c>
    </row>
    <row r="1176" spans="1:2" x14ac:dyDescent="0.3">
      <c r="A1176" s="1">
        <v>44525.541666666664</v>
      </c>
      <c r="B1176">
        <v>42.363</v>
      </c>
    </row>
    <row r="1177" spans="1:2" x14ac:dyDescent="0.3">
      <c r="A1177" s="1">
        <v>44526.041666666664</v>
      </c>
      <c r="B1177">
        <v>42.548000000000002</v>
      </c>
    </row>
    <row r="1178" spans="1:2" x14ac:dyDescent="0.3">
      <c r="A1178" s="1">
        <v>44526.541666666664</v>
      </c>
      <c r="B1178">
        <v>42.179000000000002</v>
      </c>
    </row>
    <row r="1179" spans="1:2" x14ac:dyDescent="0.3">
      <c r="A1179" s="1">
        <v>44527.041666666664</v>
      </c>
      <c r="B1179">
        <v>41.994</v>
      </c>
    </row>
    <row r="1180" spans="1:2" x14ac:dyDescent="0.3">
      <c r="A1180" s="1">
        <v>44527.541666666664</v>
      </c>
      <c r="B1180">
        <v>41.81</v>
      </c>
    </row>
    <row r="1181" spans="1:2" x14ac:dyDescent="0.3">
      <c r="A1181" s="1">
        <v>44528.041666666664</v>
      </c>
      <c r="B1181">
        <v>41.625</v>
      </c>
    </row>
    <row r="1182" spans="1:2" x14ac:dyDescent="0.3">
      <c r="A1182" s="1">
        <v>44528.541666666664</v>
      </c>
      <c r="B1182">
        <v>41.439</v>
      </c>
    </row>
    <row r="1183" spans="1:2" x14ac:dyDescent="0.3">
      <c r="A1183" s="1">
        <v>44529.041666666664</v>
      </c>
      <c r="B1183">
        <v>41.253999999999998</v>
      </c>
    </row>
    <row r="1184" spans="1:2" x14ac:dyDescent="0.3">
      <c r="A1184" s="1">
        <v>44529.541666666664</v>
      </c>
      <c r="B1184">
        <v>41.253999999999998</v>
      </c>
    </row>
    <row r="1185" spans="1:2" x14ac:dyDescent="0.3">
      <c r="A1185" s="1">
        <v>44530.041666666664</v>
      </c>
      <c r="B1185">
        <v>41.067</v>
      </c>
    </row>
    <row r="1186" spans="1:2" x14ac:dyDescent="0.3">
      <c r="A1186" s="1">
        <v>44530.541666666664</v>
      </c>
      <c r="B1186">
        <v>41.067</v>
      </c>
    </row>
    <row r="1187" spans="1:2" x14ac:dyDescent="0.3">
      <c r="A1187" s="1">
        <v>44531.041666666664</v>
      </c>
      <c r="B1187">
        <v>40.881</v>
      </c>
    </row>
    <row r="1188" spans="1:2" x14ac:dyDescent="0.3">
      <c r="A1188" s="1">
        <v>44531.541666666664</v>
      </c>
      <c r="B1188">
        <v>40.695999999999998</v>
      </c>
    </row>
    <row r="1189" spans="1:2" x14ac:dyDescent="0.3">
      <c r="A1189" s="1">
        <v>44532.041666666664</v>
      </c>
      <c r="B1189">
        <v>40.695999999999998</v>
      </c>
    </row>
    <row r="1190" spans="1:2" x14ac:dyDescent="0.3">
      <c r="A1190" s="1">
        <v>44532.541666666664</v>
      </c>
      <c r="B1190">
        <v>40.695999999999998</v>
      </c>
    </row>
    <row r="1191" spans="1:2" x14ac:dyDescent="0.3">
      <c r="A1191" s="1">
        <v>44533.041666666664</v>
      </c>
      <c r="B1191">
        <v>41.067</v>
      </c>
    </row>
    <row r="1192" spans="1:2" x14ac:dyDescent="0.3">
      <c r="A1192" s="1">
        <v>44533.541666666664</v>
      </c>
      <c r="B1192">
        <v>41.067</v>
      </c>
    </row>
    <row r="1193" spans="1:2" x14ac:dyDescent="0.3">
      <c r="A1193" s="1">
        <v>44534.041666666664</v>
      </c>
      <c r="B1193">
        <v>40.881</v>
      </c>
    </row>
    <row r="1194" spans="1:2" x14ac:dyDescent="0.3">
      <c r="A1194" s="1">
        <v>44534.541666666664</v>
      </c>
      <c r="B1194">
        <v>40.881</v>
      </c>
    </row>
    <row r="1195" spans="1:2" x14ac:dyDescent="0.3">
      <c r="A1195" s="1">
        <v>44535.041666666664</v>
      </c>
      <c r="B1195">
        <v>40.695999999999998</v>
      </c>
    </row>
    <row r="1196" spans="1:2" x14ac:dyDescent="0.3">
      <c r="A1196" s="1">
        <v>44535.541666666664</v>
      </c>
      <c r="B1196">
        <v>40.509</v>
      </c>
    </row>
    <row r="1197" spans="1:2" x14ac:dyDescent="0.3">
      <c r="A1197" s="1">
        <v>44536.041666666664</v>
      </c>
      <c r="B1197">
        <v>40.134</v>
      </c>
    </row>
    <row r="1198" spans="1:2" x14ac:dyDescent="0.3">
      <c r="A1198" s="1">
        <v>44536.541666666664</v>
      </c>
      <c r="B1198">
        <v>39.947000000000003</v>
      </c>
    </row>
    <row r="1199" spans="1:2" x14ac:dyDescent="0.3">
      <c r="A1199" s="1">
        <v>44537.041666666664</v>
      </c>
      <c r="B1199">
        <v>39.947000000000003</v>
      </c>
    </row>
    <row r="1200" spans="1:2" x14ac:dyDescent="0.3">
      <c r="A1200" s="1">
        <v>44537.541666666664</v>
      </c>
      <c r="B1200">
        <v>39.76</v>
      </c>
    </row>
    <row r="1201" spans="1:2" x14ac:dyDescent="0.3">
      <c r="A1201" s="1">
        <v>44538.041666666664</v>
      </c>
      <c r="B1201">
        <v>39.76</v>
      </c>
    </row>
    <row r="1202" spans="1:2" x14ac:dyDescent="0.3">
      <c r="A1202" s="1">
        <v>44538.541666666664</v>
      </c>
      <c r="B1202">
        <v>39.76</v>
      </c>
    </row>
    <row r="1203" spans="1:2" x14ac:dyDescent="0.3">
      <c r="A1203" s="1">
        <v>44539.041666666664</v>
      </c>
      <c r="B1203">
        <v>39.573</v>
      </c>
    </row>
    <row r="1204" spans="1:2" x14ac:dyDescent="0.3">
      <c r="A1204" s="1">
        <v>44539.541666666664</v>
      </c>
      <c r="B1204">
        <v>39.573</v>
      </c>
    </row>
    <row r="1205" spans="1:2" x14ac:dyDescent="0.3">
      <c r="A1205" s="1">
        <v>44540.041666666664</v>
      </c>
      <c r="B1205">
        <v>39.573</v>
      </c>
    </row>
    <row r="1206" spans="1:2" x14ac:dyDescent="0.3">
      <c r="A1206" s="1">
        <v>44540.541666666664</v>
      </c>
      <c r="B1206">
        <v>39.384</v>
      </c>
    </row>
    <row r="1207" spans="1:2" x14ac:dyDescent="0.3">
      <c r="A1207" s="1">
        <v>44541.041666666664</v>
      </c>
      <c r="B1207">
        <v>39.384</v>
      </c>
    </row>
    <row r="1208" spans="1:2" x14ac:dyDescent="0.3">
      <c r="A1208" s="1">
        <v>44541.541666666664</v>
      </c>
      <c r="B1208">
        <v>39.006999999999998</v>
      </c>
    </row>
    <row r="1209" spans="1:2" x14ac:dyDescent="0.3">
      <c r="A1209" s="1">
        <v>44542.041666666664</v>
      </c>
      <c r="B1209">
        <v>38.628999999999998</v>
      </c>
    </row>
    <row r="1210" spans="1:2" x14ac:dyDescent="0.3">
      <c r="A1210" s="1">
        <v>44542.541666666664</v>
      </c>
      <c r="B1210">
        <v>38.628999999999998</v>
      </c>
    </row>
    <row r="1211" spans="1:2" x14ac:dyDescent="0.3">
      <c r="A1211" s="1">
        <v>44543.041666666664</v>
      </c>
      <c r="B1211">
        <v>38.628999999999998</v>
      </c>
    </row>
    <row r="1212" spans="1:2" x14ac:dyDescent="0.3">
      <c r="A1212" s="1">
        <v>44543.541666666664</v>
      </c>
      <c r="B1212">
        <v>38.628999999999998</v>
      </c>
    </row>
    <row r="1213" spans="1:2" x14ac:dyDescent="0.3">
      <c r="A1213" s="1">
        <v>44544.041666666664</v>
      </c>
      <c r="B1213">
        <v>39.195999999999998</v>
      </c>
    </row>
    <row r="1214" spans="1:2" x14ac:dyDescent="0.3">
      <c r="A1214" s="1">
        <v>44544.541666666664</v>
      </c>
      <c r="B1214">
        <v>39.195999999999998</v>
      </c>
    </row>
    <row r="1215" spans="1:2" x14ac:dyDescent="0.3">
      <c r="A1215" s="1">
        <v>44545.041666666664</v>
      </c>
      <c r="B1215">
        <v>39.195999999999998</v>
      </c>
    </row>
    <row r="1216" spans="1:2" x14ac:dyDescent="0.3">
      <c r="A1216" s="1">
        <v>44545.541666666664</v>
      </c>
      <c r="B1216">
        <v>39.384</v>
      </c>
    </row>
    <row r="1217" spans="1:2" x14ac:dyDescent="0.3">
      <c r="A1217" s="1">
        <v>44546.041666666664</v>
      </c>
      <c r="B1217">
        <v>40.134</v>
      </c>
    </row>
    <row r="1218" spans="1:2" x14ac:dyDescent="0.3">
      <c r="A1218" s="1">
        <v>44546.541666666664</v>
      </c>
      <c r="B1218">
        <v>41.81</v>
      </c>
    </row>
    <row r="1219" spans="1:2" x14ac:dyDescent="0.3">
      <c r="A1219" s="1">
        <v>44547.041666666664</v>
      </c>
      <c r="B1219">
        <v>41.994</v>
      </c>
    </row>
    <row r="1220" spans="1:2" x14ac:dyDescent="0.3">
      <c r="A1220" s="1">
        <v>44547.541666666664</v>
      </c>
      <c r="B1220">
        <v>41.253999999999998</v>
      </c>
    </row>
    <row r="1221" spans="1:2" x14ac:dyDescent="0.3">
      <c r="A1221" s="1">
        <v>44548.041666666664</v>
      </c>
      <c r="B1221">
        <v>40.509</v>
      </c>
    </row>
    <row r="1222" spans="1:2" x14ac:dyDescent="0.3">
      <c r="A1222" s="1">
        <v>44548.541666666664</v>
      </c>
      <c r="B1222">
        <v>39.947000000000003</v>
      </c>
    </row>
    <row r="1223" spans="1:2" x14ac:dyDescent="0.3">
      <c r="A1223" s="1">
        <v>44549.041666666664</v>
      </c>
      <c r="B1223">
        <v>39.573</v>
      </c>
    </row>
    <row r="1224" spans="1:2" x14ac:dyDescent="0.3">
      <c r="A1224" s="1">
        <v>44549.541666666664</v>
      </c>
      <c r="B1224">
        <v>39.195999999999998</v>
      </c>
    </row>
    <row r="1225" spans="1:2" x14ac:dyDescent="0.3">
      <c r="A1225" s="1">
        <v>44550.041666666664</v>
      </c>
      <c r="B1225">
        <v>39.006999999999998</v>
      </c>
    </row>
    <row r="1226" spans="1:2" x14ac:dyDescent="0.3">
      <c r="A1226" s="1">
        <v>44550.541666666664</v>
      </c>
      <c r="B1226">
        <v>38.628999999999998</v>
      </c>
    </row>
    <row r="1227" spans="1:2" x14ac:dyDescent="0.3">
      <c r="A1227" s="1">
        <v>44551.041666666664</v>
      </c>
      <c r="B1227">
        <v>38.628999999999998</v>
      </c>
    </row>
    <row r="1228" spans="1:2" x14ac:dyDescent="0.3">
      <c r="A1228" s="1">
        <v>44551.541666666664</v>
      </c>
      <c r="B1228">
        <v>38.44</v>
      </c>
    </row>
    <row r="1229" spans="1:2" x14ac:dyDescent="0.3">
      <c r="A1229" s="1">
        <v>44552.041666666664</v>
      </c>
      <c r="B1229">
        <v>38.25</v>
      </c>
    </row>
    <row r="1230" spans="1:2" x14ac:dyDescent="0.3">
      <c r="A1230" s="1">
        <v>44552.541666666664</v>
      </c>
      <c r="B1230">
        <v>38.061</v>
      </c>
    </row>
    <row r="1231" spans="1:2" x14ac:dyDescent="0.3">
      <c r="A1231" s="1">
        <v>44553.041666666664</v>
      </c>
      <c r="B1231">
        <v>37.869999999999997</v>
      </c>
    </row>
    <row r="1232" spans="1:2" x14ac:dyDescent="0.3">
      <c r="A1232" s="1">
        <v>44553.541666666664</v>
      </c>
      <c r="B1232">
        <v>37.488</v>
      </c>
    </row>
    <row r="1233" spans="1:2" x14ac:dyDescent="0.3">
      <c r="A1233" s="1">
        <v>44554.041666666664</v>
      </c>
      <c r="B1233">
        <v>37.296999999999997</v>
      </c>
    </row>
    <row r="1234" spans="1:2" x14ac:dyDescent="0.3">
      <c r="A1234" s="1">
        <v>44554.541666666664</v>
      </c>
      <c r="B1234">
        <v>37.296999999999997</v>
      </c>
    </row>
    <row r="1235" spans="1:2" x14ac:dyDescent="0.3">
      <c r="A1235" s="1">
        <v>44555.041666666664</v>
      </c>
      <c r="B1235">
        <v>37.106999999999999</v>
      </c>
    </row>
    <row r="1236" spans="1:2" x14ac:dyDescent="0.3">
      <c r="A1236" s="1">
        <v>44555.541666666664</v>
      </c>
      <c r="B1236">
        <v>37.296999999999997</v>
      </c>
    </row>
    <row r="1237" spans="1:2" x14ac:dyDescent="0.3">
      <c r="A1237" s="1">
        <v>44556.041666666664</v>
      </c>
      <c r="B1237">
        <v>37.869999999999997</v>
      </c>
    </row>
    <row r="1238" spans="1:2" x14ac:dyDescent="0.3">
      <c r="A1238" s="1">
        <v>44556.541666666664</v>
      </c>
      <c r="B1238">
        <v>37.869999999999997</v>
      </c>
    </row>
    <row r="1239" spans="1:2" x14ac:dyDescent="0.3">
      <c r="A1239" s="1">
        <v>44557.041666666664</v>
      </c>
      <c r="B1239">
        <v>37.869999999999997</v>
      </c>
    </row>
    <row r="1240" spans="1:2" x14ac:dyDescent="0.3">
      <c r="A1240" s="1">
        <v>44557.541666666664</v>
      </c>
      <c r="B1240">
        <v>37.679000000000002</v>
      </c>
    </row>
    <row r="1241" spans="1:2" x14ac:dyDescent="0.3">
      <c r="A1241" s="1">
        <v>44558.041666666664</v>
      </c>
      <c r="B1241">
        <v>37.488</v>
      </c>
    </row>
    <row r="1242" spans="1:2" x14ac:dyDescent="0.3">
      <c r="A1242" s="1">
        <v>44558.541666666664</v>
      </c>
      <c r="B1242">
        <v>37.488</v>
      </c>
    </row>
    <row r="1243" spans="1:2" x14ac:dyDescent="0.3">
      <c r="A1243" s="1">
        <v>44559.041666666664</v>
      </c>
      <c r="B1243">
        <v>37.296999999999997</v>
      </c>
    </row>
    <row r="1244" spans="1:2" x14ac:dyDescent="0.3">
      <c r="A1244" s="1">
        <v>44559.541666666664</v>
      </c>
      <c r="B1244">
        <v>37.106999999999999</v>
      </c>
    </row>
    <row r="1245" spans="1:2" x14ac:dyDescent="0.3">
      <c r="A1245" s="1">
        <v>44560.041666666664</v>
      </c>
      <c r="B1245">
        <v>37.106999999999999</v>
      </c>
    </row>
    <row r="1246" spans="1:2" x14ac:dyDescent="0.3">
      <c r="A1246" s="1">
        <v>44560.541666666664</v>
      </c>
      <c r="B1246">
        <v>36.914000000000001</v>
      </c>
    </row>
    <row r="1247" spans="1:2" x14ac:dyDescent="0.3">
      <c r="A1247" s="1">
        <v>44561.041666666664</v>
      </c>
      <c r="B1247">
        <v>36.914000000000001</v>
      </c>
    </row>
    <row r="1248" spans="1:2" x14ac:dyDescent="0.3">
      <c r="A1248" s="1">
        <v>44561.541666666664</v>
      </c>
      <c r="B1248">
        <v>36.914000000000001</v>
      </c>
    </row>
    <row r="1249" spans="1:2" x14ac:dyDescent="0.3">
      <c r="A1249" s="1">
        <v>44562.041666666664</v>
      </c>
      <c r="B1249">
        <v>36.914000000000001</v>
      </c>
    </row>
    <row r="1250" spans="1:2" x14ac:dyDescent="0.3">
      <c r="A1250" s="1">
        <v>44562.541666666664</v>
      </c>
      <c r="B1250">
        <v>36.914000000000001</v>
      </c>
    </row>
    <row r="1251" spans="1:2" x14ac:dyDescent="0.3">
      <c r="A1251" s="1">
        <v>44563.041666666664</v>
      </c>
      <c r="B1251">
        <v>36.722999999999999</v>
      </c>
    </row>
    <row r="1252" spans="1:2" x14ac:dyDescent="0.3">
      <c r="A1252" s="1">
        <v>44563.541666666664</v>
      </c>
      <c r="B1252">
        <v>36.722999999999999</v>
      </c>
    </row>
    <row r="1253" spans="1:2" x14ac:dyDescent="0.3">
      <c r="A1253" s="1">
        <v>44564.041666666664</v>
      </c>
      <c r="B1253">
        <v>36.530999999999999</v>
      </c>
    </row>
    <row r="1254" spans="1:2" x14ac:dyDescent="0.3">
      <c r="A1254" s="1">
        <v>44564.541666666664</v>
      </c>
      <c r="B1254">
        <v>36.530999999999999</v>
      </c>
    </row>
    <row r="1255" spans="1:2" x14ac:dyDescent="0.3">
      <c r="A1255" s="1">
        <v>44565.041666666664</v>
      </c>
      <c r="B1255">
        <v>36.530999999999999</v>
      </c>
    </row>
    <row r="1256" spans="1:2" x14ac:dyDescent="0.3">
      <c r="A1256" s="1">
        <v>44565.541666666664</v>
      </c>
      <c r="B1256">
        <v>36.338000000000001</v>
      </c>
    </row>
    <row r="1257" spans="1:2" x14ac:dyDescent="0.3">
      <c r="A1257" s="1">
        <v>44566.041666666664</v>
      </c>
      <c r="B1257">
        <v>36.338000000000001</v>
      </c>
    </row>
    <row r="1258" spans="1:2" x14ac:dyDescent="0.3">
      <c r="A1258" s="1">
        <v>44566.541666666664</v>
      </c>
      <c r="B1258">
        <v>36.338000000000001</v>
      </c>
    </row>
    <row r="1259" spans="1:2" x14ac:dyDescent="0.3">
      <c r="A1259" s="1">
        <v>44567.041666666664</v>
      </c>
      <c r="B1259">
        <v>36.145000000000003</v>
      </c>
    </row>
    <row r="1260" spans="1:2" x14ac:dyDescent="0.3">
      <c r="A1260" s="1">
        <v>44567.541666666664</v>
      </c>
      <c r="B1260">
        <v>36.145000000000003</v>
      </c>
    </row>
    <row r="1261" spans="1:2" x14ac:dyDescent="0.3">
      <c r="A1261" s="1">
        <v>44568.041666666664</v>
      </c>
      <c r="B1261">
        <v>36.145000000000003</v>
      </c>
    </row>
    <row r="1262" spans="1:2" x14ac:dyDescent="0.3">
      <c r="A1262" s="1">
        <v>44568.541666666664</v>
      </c>
      <c r="B1262">
        <v>36.145000000000003</v>
      </c>
    </row>
    <row r="1263" spans="1:2" x14ac:dyDescent="0.3">
      <c r="A1263" s="1">
        <v>44569.041666666664</v>
      </c>
      <c r="B1263">
        <v>36.145000000000003</v>
      </c>
    </row>
    <row r="1264" spans="1:2" x14ac:dyDescent="0.3">
      <c r="A1264" s="1">
        <v>44569.541666666664</v>
      </c>
      <c r="B1264">
        <v>35.951000000000001</v>
      </c>
    </row>
    <row r="1265" spans="1:2" x14ac:dyDescent="0.3">
      <c r="A1265" s="1">
        <v>44570.041666666664</v>
      </c>
      <c r="B1265">
        <v>35.951000000000001</v>
      </c>
    </row>
    <row r="1266" spans="1:2" x14ac:dyDescent="0.3">
      <c r="A1266" s="1">
        <v>44570.541666666664</v>
      </c>
      <c r="B1266">
        <v>35.951000000000001</v>
      </c>
    </row>
    <row r="1267" spans="1:2" x14ac:dyDescent="0.3">
      <c r="A1267" s="1">
        <v>44571.041666666664</v>
      </c>
      <c r="B1267">
        <v>35.951000000000001</v>
      </c>
    </row>
    <row r="1268" spans="1:2" x14ac:dyDescent="0.3">
      <c r="A1268" s="1">
        <v>44571.541666666664</v>
      </c>
      <c r="B1268">
        <v>35.951000000000001</v>
      </c>
    </row>
    <row r="1269" spans="1:2" x14ac:dyDescent="0.3">
      <c r="A1269" s="1">
        <v>44572.041666666664</v>
      </c>
      <c r="B1269">
        <v>35.951000000000001</v>
      </c>
    </row>
    <row r="1270" spans="1:2" x14ac:dyDescent="0.3">
      <c r="A1270" s="1">
        <v>44572.541666666664</v>
      </c>
      <c r="B1270">
        <v>35.951000000000001</v>
      </c>
    </row>
    <row r="1271" spans="1:2" x14ac:dyDescent="0.3">
      <c r="A1271" s="1">
        <v>44573.041666666664</v>
      </c>
      <c r="B1271">
        <v>35.758000000000003</v>
      </c>
    </row>
    <row r="1272" spans="1:2" x14ac:dyDescent="0.3">
      <c r="A1272" s="1">
        <v>44573.541666666664</v>
      </c>
      <c r="B1272">
        <v>35.758000000000003</v>
      </c>
    </row>
    <row r="1273" spans="1:2" x14ac:dyDescent="0.3">
      <c r="A1273" s="1">
        <v>44574.041666666664</v>
      </c>
      <c r="B1273">
        <v>35.758000000000003</v>
      </c>
    </row>
    <row r="1274" spans="1:2" x14ac:dyDescent="0.3">
      <c r="A1274" s="1">
        <v>44574.541666666664</v>
      </c>
      <c r="B1274">
        <v>35.758000000000003</v>
      </c>
    </row>
    <row r="1275" spans="1:2" x14ac:dyDescent="0.3">
      <c r="A1275" s="1">
        <v>44575.041666666664</v>
      </c>
      <c r="B1275">
        <v>35.758000000000003</v>
      </c>
    </row>
    <row r="1276" spans="1:2" x14ac:dyDescent="0.3">
      <c r="A1276" s="1">
        <v>44575.541666666664</v>
      </c>
      <c r="B1276">
        <v>35.758000000000003</v>
      </c>
    </row>
    <row r="1277" spans="1:2" x14ac:dyDescent="0.3">
      <c r="A1277" s="1">
        <v>44576.041666666664</v>
      </c>
      <c r="B1277">
        <v>35.758000000000003</v>
      </c>
    </row>
    <row r="1278" spans="1:2" x14ac:dyDescent="0.3">
      <c r="A1278" s="1">
        <v>44576.541666666664</v>
      </c>
      <c r="B1278">
        <v>35.758000000000003</v>
      </c>
    </row>
    <row r="1279" spans="1:2" x14ac:dyDescent="0.3">
      <c r="A1279" s="1">
        <v>44577.041666666664</v>
      </c>
      <c r="B1279">
        <v>35.564</v>
      </c>
    </row>
    <row r="1280" spans="1:2" x14ac:dyDescent="0.3">
      <c r="A1280" s="1">
        <v>44577.541666666664</v>
      </c>
      <c r="B1280">
        <v>35.564</v>
      </c>
    </row>
    <row r="1281" spans="1:2" x14ac:dyDescent="0.3">
      <c r="A1281" s="1">
        <v>44578.041666666664</v>
      </c>
      <c r="B1281">
        <v>35.564</v>
      </c>
    </row>
    <row r="1282" spans="1:2" x14ac:dyDescent="0.3">
      <c r="A1282" s="1">
        <v>44578.541666666664</v>
      </c>
      <c r="B1282">
        <v>35.564</v>
      </c>
    </row>
    <row r="1283" spans="1:2" x14ac:dyDescent="0.3">
      <c r="A1283" s="1">
        <v>44579.041666666664</v>
      </c>
      <c r="B1283">
        <v>35.369999999999997</v>
      </c>
    </row>
    <row r="1284" spans="1:2" x14ac:dyDescent="0.3">
      <c r="A1284" s="1">
        <v>44579.541666666664</v>
      </c>
      <c r="B1284">
        <v>35.369999999999997</v>
      </c>
    </row>
    <row r="1285" spans="1:2" x14ac:dyDescent="0.3">
      <c r="A1285" s="1">
        <v>44580.041666666664</v>
      </c>
      <c r="B1285">
        <v>35.369999999999997</v>
      </c>
    </row>
    <row r="1286" spans="1:2" x14ac:dyDescent="0.3">
      <c r="A1286" s="1">
        <v>44580.541666666664</v>
      </c>
      <c r="B1286">
        <v>35.369999999999997</v>
      </c>
    </row>
    <row r="1287" spans="1:2" x14ac:dyDescent="0.3">
      <c r="A1287" s="1">
        <v>44581.041666666664</v>
      </c>
      <c r="B1287">
        <v>35.369999999999997</v>
      </c>
    </row>
    <row r="1288" spans="1:2" x14ac:dyDescent="0.3">
      <c r="A1288" s="1">
        <v>44581.541666666664</v>
      </c>
      <c r="B1288">
        <v>35.369999999999997</v>
      </c>
    </row>
    <row r="1289" spans="1:2" x14ac:dyDescent="0.3">
      <c r="A1289" s="1">
        <v>44582.041666666664</v>
      </c>
      <c r="B1289">
        <v>35.369999999999997</v>
      </c>
    </row>
    <row r="1290" spans="1:2" x14ac:dyDescent="0.3">
      <c r="A1290" s="1">
        <v>44582.541666666664</v>
      </c>
      <c r="B1290">
        <v>35.174999999999997</v>
      </c>
    </row>
    <row r="1291" spans="1:2" x14ac:dyDescent="0.3">
      <c r="A1291" s="1">
        <v>44583.041666666664</v>
      </c>
      <c r="B1291">
        <v>35.174999999999997</v>
      </c>
    </row>
    <row r="1292" spans="1:2" x14ac:dyDescent="0.3">
      <c r="A1292" s="1">
        <v>44583.541666666664</v>
      </c>
      <c r="B1292">
        <v>35.174999999999997</v>
      </c>
    </row>
    <row r="1293" spans="1:2" x14ac:dyDescent="0.3">
      <c r="A1293" s="1">
        <v>44584.041666666664</v>
      </c>
      <c r="B1293">
        <v>35.174999999999997</v>
      </c>
    </row>
    <row r="1294" spans="1:2" x14ac:dyDescent="0.3">
      <c r="A1294" s="1">
        <v>44584.541666666664</v>
      </c>
      <c r="B1294">
        <v>35.174999999999997</v>
      </c>
    </row>
    <row r="1295" spans="1:2" x14ac:dyDescent="0.3">
      <c r="A1295" s="1">
        <v>44585.041666666664</v>
      </c>
      <c r="B1295">
        <v>34.981000000000002</v>
      </c>
    </row>
    <row r="1296" spans="1:2" x14ac:dyDescent="0.3">
      <c r="A1296" s="1">
        <v>44585.541666666664</v>
      </c>
      <c r="B1296">
        <v>34.981000000000002</v>
      </c>
    </row>
    <row r="1297" spans="1:2" x14ac:dyDescent="0.3">
      <c r="A1297" s="1">
        <v>44586.041666666664</v>
      </c>
      <c r="B1297">
        <v>34.981000000000002</v>
      </c>
    </row>
    <row r="1298" spans="1:2" x14ac:dyDescent="0.3">
      <c r="A1298" s="1">
        <v>44586.541666666664</v>
      </c>
      <c r="B1298">
        <v>34.981000000000002</v>
      </c>
    </row>
    <row r="1299" spans="1:2" x14ac:dyDescent="0.3">
      <c r="A1299" s="1">
        <v>44587.041666666664</v>
      </c>
      <c r="B1299">
        <v>34.981000000000002</v>
      </c>
    </row>
    <row r="1300" spans="1:2" x14ac:dyDescent="0.3">
      <c r="A1300" s="1">
        <v>44587.541666666664</v>
      </c>
      <c r="B1300">
        <v>34.981000000000002</v>
      </c>
    </row>
    <row r="1301" spans="1:2" x14ac:dyDescent="0.3">
      <c r="A1301" s="1">
        <v>44588.041666666664</v>
      </c>
      <c r="B1301">
        <v>34.981000000000002</v>
      </c>
    </row>
    <row r="1302" spans="1:2" x14ac:dyDescent="0.3">
      <c r="A1302" s="1">
        <v>44588.541666666664</v>
      </c>
      <c r="B1302">
        <v>34.981000000000002</v>
      </c>
    </row>
    <row r="1303" spans="1:2" x14ac:dyDescent="0.3">
      <c r="A1303" s="1">
        <v>44589.041666666664</v>
      </c>
      <c r="B1303">
        <v>34.786000000000001</v>
      </c>
    </row>
    <row r="1304" spans="1:2" x14ac:dyDescent="0.3">
      <c r="A1304" s="1">
        <v>44589.541666666664</v>
      </c>
      <c r="B1304">
        <v>34.786000000000001</v>
      </c>
    </row>
    <row r="1305" spans="1:2" x14ac:dyDescent="0.3">
      <c r="A1305" s="1">
        <v>44590.041666666664</v>
      </c>
      <c r="B1305">
        <v>34.786000000000001</v>
      </c>
    </row>
    <row r="1306" spans="1:2" x14ac:dyDescent="0.3">
      <c r="A1306" s="1">
        <v>44590.541666666664</v>
      </c>
      <c r="B1306">
        <v>34.786000000000001</v>
      </c>
    </row>
    <row r="1307" spans="1:2" x14ac:dyDescent="0.3">
      <c r="A1307" s="1">
        <v>44591.041666666664</v>
      </c>
      <c r="B1307">
        <v>34.786000000000001</v>
      </c>
    </row>
    <row r="1308" spans="1:2" x14ac:dyDescent="0.3">
      <c r="A1308" s="1">
        <v>44591.541666666664</v>
      </c>
      <c r="B1308">
        <v>34.786000000000001</v>
      </c>
    </row>
    <row r="1309" spans="1:2" x14ac:dyDescent="0.3">
      <c r="A1309" s="1">
        <v>44592.041666666664</v>
      </c>
      <c r="B1309">
        <v>34.786000000000001</v>
      </c>
    </row>
    <row r="1310" spans="1:2" x14ac:dyDescent="0.3">
      <c r="A1310" s="1">
        <v>44592.541666666664</v>
      </c>
      <c r="B1310">
        <v>34.786000000000001</v>
      </c>
    </row>
    <row r="1311" spans="1:2" x14ac:dyDescent="0.3">
      <c r="A1311" s="1">
        <v>44593.041666666664</v>
      </c>
      <c r="B1311">
        <v>34.786000000000001</v>
      </c>
    </row>
    <row r="1312" spans="1:2" x14ac:dyDescent="0.3">
      <c r="A1312" s="1">
        <v>44593.541666666664</v>
      </c>
      <c r="B1312">
        <v>34.786000000000001</v>
      </c>
    </row>
    <row r="1313" spans="1:2" x14ac:dyDescent="0.3">
      <c r="A1313" s="1">
        <v>44594.041666666664</v>
      </c>
      <c r="B1313">
        <v>34.786000000000001</v>
      </c>
    </row>
    <row r="1314" spans="1:2" x14ac:dyDescent="0.3">
      <c r="A1314" s="1">
        <v>44594.541666666664</v>
      </c>
      <c r="B1314">
        <v>34.786000000000001</v>
      </c>
    </row>
    <row r="1315" spans="1:2" x14ac:dyDescent="0.3">
      <c r="A1315" s="1">
        <v>44595.041666666664</v>
      </c>
      <c r="B1315">
        <v>34.786000000000001</v>
      </c>
    </row>
    <row r="1316" spans="1:2" x14ac:dyDescent="0.3">
      <c r="A1316" s="1">
        <v>44595.541666666664</v>
      </c>
      <c r="B1316">
        <v>34.786000000000001</v>
      </c>
    </row>
    <row r="1317" spans="1:2" x14ac:dyDescent="0.3">
      <c r="A1317" s="1">
        <v>44596.041666666664</v>
      </c>
      <c r="B1317">
        <v>34.590000000000003</v>
      </c>
    </row>
    <row r="1318" spans="1:2" x14ac:dyDescent="0.3">
      <c r="A1318" s="1">
        <v>44596.541666666664</v>
      </c>
      <c r="B1318">
        <v>34.590000000000003</v>
      </c>
    </row>
    <row r="1319" spans="1:2" x14ac:dyDescent="0.3">
      <c r="A1319" s="1">
        <v>44597.041666666664</v>
      </c>
      <c r="B1319">
        <v>34.590000000000003</v>
      </c>
    </row>
    <row r="1320" spans="1:2" x14ac:dyDescent="0.3">
      <c r="A1320" s="1">
        <v>44597.541666666664</v>
      </c>
      <c r="B1320">
        <v>34.393999999999998</v>
      </c>
    </row>
    <row r="1321" spans="1:2" x14ac:dyDescent="0.3">
      <c r="A1321" s="1">
        <v>44598.041666666664</v>
      </c>
      <c r="B1321">
        <v>34.393999999999998</v>
      </c>
    </row>
    <row r="1322" spans="1:2" x14ac:dyDescent="0.3">
      <c r="A1322" s="1">
        <v>44598.541666666664</v>
      </c>
      <c r="B1322">
        <v>34.198</v>
      </c>
    </row>
    <row r="1323" spans="1:2" x14ac:dyDescent="0.3">
      <c r="A1323" s="1">
        <v>44599.041666666664</v>
      </c>
      <c r="B1323">
        <v>34.198</v>
      </c>
    </row>
    <row r="1324" spans="1:2" x14ac:dyDescent="0.3">
      <c r="A1324" s="1">
        <v>44599.541666666664</v>
      </c>
      <c r="B1324">
        <v>34.002000000000002</v>
      </c>
    </row>
    <row r="1325" spans="1:2" x14ac:dyDescent="0.3">
      <c r="A1325" s="1">
        <v>44600.041666666664</v>
      </c>
      <c r="B1325">
        <v>34.002000000000002</v>
      </c>
    </row>
    <row r="1326" spans="1:2" x14ac:dyDescent="0.3">
      <c r="A1326" s="1">
        <v>44600.541666666664</v>
      </c>
      <c r="B1326">
        <v>34.002000000000002</v>
      </c>
    </row>
    <row r="1327" spans="1:2" x14ac:dyDescent="0.3">
      <c r="A1327" s="1">
        <v>44601.041666666664</v>
      </c>
      <c r="B1327">
        <v>34.002000000000002</v>
      </c>
    </row>
    <row r="1328" spans="1:2" x14ac:dyDescent="0.3">
      <c r="A1328" s="1">
        <v>44601.541666666664</v>
      </c>
      <c r="B1328">
        <v>34.002000000000002</v>
      </c>
    </row>
    <row r="1329" spans="1:2" x14ac:dyDescent="0.3">
      <c r="A1329" s="1">
        <v>44602.041666666664</v>
      </c>
      <c r="B1329">
        <v>34.002000000000002</v>
      </c>
    </row>
    <row r="1330" spans="1:2" x14ac:dyDescent="0.3">
      <c r="A1330" s="1">
        <v>44602.541666666664</v>
      </c>
      <c r="B1330">
        <v>34.002000000000002</v>
      </c>
    </row>
    <row r="1331" spans="1:2" x14ac:dyDescent="0.3">
      <c r="A1331" s="1">
        <v>44603.041666666664</v>
      </c>
      <c r="B1331">
        <v>34.002000000000002</v>
      </c>
    </row>
    <row r="1332" spans="1:2" x14ac:dyDescent="0.3">
      <c r="A1332" s="1">
        <v>44603.541666666664</v>
      </c>
      <c r="B1332">
        <v>34.002000000000002</v>
      </c>
    </row>
    <row r="1333" spans="1:2" x14ac:dyDescent="0.3">
      <c r="A1333" s="1">
        <v>44604.041666666664</v>
      </c>
      <c r="B1333">
        <v>34.002000000000002</v>
      </c>
    </row>
    <row r="1334" spans="1:2" x14ac:dyDescent="0.3">
      <c r="A1334" s="1">
        <v>44604.541666666664</v>
      </c>
      <c r="B1334">
        <v>34.002000000000002</v>
      </c>
    </row>
    <row r="1335" spans="1:2" x14ac:dyDescent="0.3">
      <c r="A1335" s="1">
        <v>44605.041666666664</v>
      </c>
      <c r="B1335">
        <v>34.002000000000002</v>
      </c>
    </row>
    <row r="1336" spans="1:2" x14ac:dyDescent="0.3">
      <c r="A1336" s="1">
        <v>44605.541666666664</v>
      </c>
      <c r="B1336">
        <v>34.002000000000002</v>
      </c>
    </row>
    <row r="1337" spans="1:2" x14ac:dyDescent="0.3">
      <c r="A1337" s="1">
        <v>44606.041666666664</v>
      </c>
      <c r="B1337">
        <v>34.002000000000002</v>
      </c>
    </row>
    <row r="1338" spans="1:2" x14ac:dyDescent="0.3">
      <c r="A1338" s="1">
        <v>44606.541666666664</v>
      </c>
      <c r="B1338">
        <v>34.002000000000002</v>
      </c>
    </row>
    <row r="1339" spans="1:2" x14ac:dyDescent="0.3">
      <c r="A1339" s="1">
        <v>44607.041666666664</v>
      </c>
      <c r="B1339">
        <v>34.002000000000002</v>
      </c>
    </row>
    <row r="1340" spans="1:2" x14ac:dyDescent="0.3">
      <c r="A1340" s="1">
        <v>44607.541666666664</v>
      </c>
      <c r="B1340">
        <v>34.002000000000002</v>
      </c>
    </row>
    <row r="1341" spans="1:2" x14ac:dyDescent="0.3">
      <c r="A1341" s="1">
        <v>44608.041666666664</v>
      </c>
      <c r="B1341">
        <v>33.805</v>
      </c>
    </row>
    <row r="1342" spans="1:2" x14ac:dyDescent="0.3">
      <c r="A1342" s="1">
        <v>44608.541666666664</v>
      </c>
      <c r="B1342">
        <v>33.805</v>
      </c>
    </row>
    <row r="1343" spans="1:2" x14ac:dyDescent="0.3">
      <c r="A1343" s="1">
        <v>44609.041666666664</v>
      </c>
      <c r="B1343">
        <v>33.805</v>
      </c>
    </row>
    <row r="1344" spans="1:2" x14ac:dyDescent="0.3">
      <c r="A1344" s="1">
        <v>44609.541666666664</v>
      </c>
      <c r="B1344">
        <v>33.805</v>
      </c>
    </row>
    <row r="1345" spans="1:2" x14ac:dyDescent="0.3">
      <c r="A1345" s="1">
        <v>44610.041666666664</v>
      </c>
      <c r="B1345">
        <v>33.805</v>
      </c>
    </row>
    <row r="1346" spans="1:2" x14ac:dyDescent="0.3">
      <c r="A1346" s="1">
        <v>44610.541666666664</v>
      </c>
      <c r="B1346">
        <v>33.805</v>
      </c>
    </row>
    <row r="1347" spans="1:2" x14ac:dyDescent="0.3">
      <c r="A1347" s="1">
        <v>44611.041666666664</v>
      </c>
      <c r="B1347">
        <v>33.805</v>
      </c>
    </row>
    <row r="1348" spans="1:2" x14ac:dyDescent="0.3">
      <c r="A1348" s="1">
        <v>44611.541666666664</v>
      </c>
      <c r="B1348">
        <v>33.805</v>
      </c>
    </row>
    <row r="1349" spans="1:2" x14ac:dyDescent="0.3">
      <c r="A1349" s="1">
        <v>44612.041666666664</v>
      </c>
      <c r="B1349">
        <v>33.805</v>
      </c>
    </row>
    <row r="1350" spans="1:2" x14ac:dyDescent="0.3">
      <c r="A1350" s="1">
        <v>44612.541666666664</v>
      </c>
      <c r="B1350">
        <v>33.805</v>
      </c>
    </row>
    <row r="1351" spans="1:2" x14ac:dyDescent="0.3">
      <c r="A1351" s="1">
        <v>44613.041666666664</v>
      </c>
      <c r="B1351">
        <v>33.805</v>
      </c>
    </row>
    <row r="1352" spans="1:2" x14ac:dyDescent="0.3">
      <c r="A1352" s="1">
        <v>44613.541666666664</v>
      </c>
      <c r="B1352">
        <v>33.805</v>
      </c>
    </row>
    <row r="1353" spans="1:2" x14ac:dyDescent="0.3">
      <c r="A1353" s="1">
        <v>44614.041666666664</v>
      </c>
      <c r="B1353">
        <v>33.805</v>
      </c>
    </row>
    <row r="1354" spans="1:2" x14ac:dyDescent="0.3">
      <c r="A1354" s="1">
        <v>44614.541666666664</v>
      </c>
      <c r="B1354">
        <v>33.805</v>
      </c>
    </row>
    <row r="1355" spans="1:2" x14ac:dyDescent="0.3">
      <c r="A1355" s="1">
        <v>44615.041666666664</v>
      </c>
      <c r="B1355">
        <v>33.805</v>
      </c>
    </row>
    <row r="1356" spans="1:2" x14ac:dyDescent="0.3">
      <c r="A1356" s="1">
        <v>44615.541666666664</v>
      </c>
      <c r="B1356">
        <v>33.805</v>
      </c>
    </row>
    <row r="1357" spans="1:2" x14ac:dyDescent="0.3">
      <c r="A1357" s="1">
        <v>44616.041666666664</v>
      </c>
      <c r="B1357">
        <v>33.805</v>
      </c>
    </row>
    <row r="1358" spans="1:2" x14ac:dyDescent="0.3">
      <c r="A1358" s="1">
        <v>44616.541666666664</v>
      </c>
      <c r="B1358">
        <v>33.805</v>
      </c>
    </row>
    <row r="1359" spans="1:2" x14ac:dyDescent="0.3">
      <c r="A1359" s="1">
        <v>44617.041666666664</v>
      </c>
      <c r="B1359">
        <v>33.805</v>
      </c>
    </row>
    <row r="1360" spans="1:2" x14ac:dyDescent="0.3">
      <c r="A1360" s="1">
        <v>44617.541666666664</v>
      </c>
      <c r="B1360">
        <v>33.805</v>
      </c>
    </row>
    <row r="1361" spans="1:2" x14ac:dyDescent="0.3">
      <c r="A1361" s="1">
        <v>44618.041666666664</v>
      </c>
      <c r="B1361">
        <v>33.805</v>
      </c>
    </row>
    <row r="1362" spans="1:2" x14ac:dyDescent="0.3">
      <c r="A1362" s="1">
        <v>44618.541666666664</v>
      </c>
      <c r="B1362">
        <v>33.805</v>
      </c>
    </row>
    <row r="1363" spans="1:2" x14ac:dyDescent="0.3">
      <c r="A1363" s="1">
        <v>44619.041666666664</v>
      </c>
      <c r="B1363">
        <v>33.805</v>
      </c>
    </row>
    <row r="1364" spans="1:2" x14ac:dyDescent="0.3">
      <c r="A1364" s="1">
        <v>44619.541666666664</v>
      </c>
      <c r="B1364">
        <v>33.805</v>
      </c>
    </row>
    <row r="1365" spans="1:2" x14ac:dyDescent="0.3">
      <c r="A1365" s="1">
        <v>44620.041666666664</v>
      </c>
      <c r="B1365">
        <v>33.805</v>
      </c>
    </row>
    <row r="1366" spans="1:2" x14ac:dyDescent="0.3">
      <c r="A1366" s="1">
        <v>44620.541666666664</v>
      </c>
      <c r="B1366">
        <v>33.805</v>
      </c>
    </row>
    <row r="1367" spans="1:2" x14ac:dyDescent="0.3">
      <c r="A1367" s="1">
        <v>44621.041666666664</v>
      </c>
      <c r="B1367">
        <v>33.805</v>
      </c>
    </row>
    <row r="1368" spans="1:2" x14ac:dyDescent="0.3">
      <c r="A1368" s="1">
        <v>44621.541666666664</v>
      </c>
      <c r="B1368">
        <v>33.805</v>
      </c>
    </row>
    <row r="1369" spans="1:2" x14ac:dyDescent="0.3">
      <c r="A1369" s="1">
        <v>44622.041666666664</v>
      </c>
      <c r="B1369">
        <v>33.606999999999999</v>
      </c>
    </row>
    <row r="1370" spans="1:2" x14ac:dyDescent="0.3">
      <c r="A1370" s="1">
        <v>44622.541666666664</v>
      </c>
      <c r="B1370">
        <v>33.606999999999999</v>
      </c>
    </row>
    <row r="1371" spans="1:2" x14ac:dyDescent="0.3">
      <c r="A1371" s="1">
        <v>44623.041666666664</v>
      </c>
      <c r="B1371">
        <v>33.606999999999999</v>
      </c>
    </row>
    <row r="1372" spans="1:2" x14ac:dyDescent="0.3">
      <c r="A1372" s="1">
        <v>44623.541666666664</v>
      </c>
      <c r="B1372">
        <v>33.606999999999999</v>
      </c>
    </row>
    <row r="1373" spans="1:2" x14ac:dyDescent="0.3">
      <c r="A1373" s="1">
        <v>44624.041666666664</v>
      </c>
      <c r="B1373">
        <v>33.606999999999999</v>
      </c>
    </row>
    <row r="1374" spans="1:2" x14ac:dyDescent="0.3">
      <c r="A1374" s="1">
        <v>44624.541666666664</v>
      </c>
      <c r="B1374">
        <v>33.606999999999999</v>
      </c>
    </row>
    <row r="1375" spans="1:2" x14ac:dyDescent="0.3">
      <c r="A1375" s="1">
        <v>44625.041666666664</v>
      </c>
      <c r="B1375">
        <v>33.606999999999999</v>
      </c>
    </row>
    <row r="1376" spans="1:2" x14ac:dyDescent="0.3">
      <c r="A1376" s="1">
        <v>44625.541666666664</v>
      </c>
      <c r="B1376">
        <v>33.606999999999999</v>
      </c>
    </row>
    <row r="1377" spans="1:2" x14ac:dyDescent="0.3">
      <c r="A1377" s="1">
        <v>44626.041666666664</v>
      </c>
      <c r="B1377">
        <v>33.411000000000001</v>
      </c>
    </row>
    <row r="1378" spans="1:2" x14ac:dyDescent="0.3">
      <c r="A1378" s="1">
        <v>44626.541666666664</v>
      </c>
      <c r="B1378">
        <v>33.213000000000001</v>
      </c>
    </row>
    <row r="1379" spans="1:2" x14ac:dyDescent="0.3">
      <c r="A1379" s="1">
        <v>44627.041666666664</v>
      </c>
      <c r="B1379">
        <v>33.411000000000001</v>
      </c>
    </row>
    <row r="1380" spans="1:2" x14ac:dyDescent="0.3">
      <c r="A1380" s="1">
        <v>44627.541666666664</v>
      </c>
      <c r="B1380">
        <v>33.411000000000001</v>
      </c>
    </row>
    <row r="1381" spans="1:2" x14ac:dyDescent="0.3">
      <c r="A1381" s="1">
        <v>44628.041666666664</v>
      </c>
      <c r="B1381">
        <v>33.411000000000001</v>
      </c>
    </row>
    <row r="1382" spans="1:2" x14ac:dyDescent="0.3">
      <c r="A1382" s="1">
        <v>44628.541666666664</v>
      </c>
      <c r="B1382">
        <v>33.411000000000001</v>
      </c>
    </row>
    <row r="1383" spans="1:2" x14ac:dyDescent="0.3">
      <c r="A1383" s="1">
        <v>44629.041666666664</v>
      </c>
      <c r="B1383">
        <v>33.411000000000001</v>
      </c>
    </row>
    <row r="1384" spans="1:2" x14ac:dyDescent="0.3">
      <c r="A1384" s="1">
        <v>44629.541666666664</v>
      </c>
      <c r="B1384">
        <v>33.411000000000001</v>
      </c>
    </row>
    <row r="1385" spans="1:2" x14ac:dyDescent="0.3">
      <c r="A1385" s="1">
        <v>44630.041666666664</v>
      </c>
      <c r="B1385">
        <v>33.606999999999999</v>
      </c>
    </row>
    <row r="1386" spans="1:2" x14ac:dyDescent="0.3">
      <c r="A1386" s="1">
        <v>44630.541666666664</v>
      </c>
      <c r="B1386">
        <v>33.606999999999999</v>
      </c>
    </row>
    <row r="1387" spans="1:2" x14ac:dyDescent="0.3">
      <c r="A1387" s="1">
        <v>44631.041666666664</v>
      </c>
      <c r="B1387">
        <v>33.606999999999999</v>
      </c>
    </row>
    <row r="1388" spans="1:2" x14ac:dyDescent="0.3">
      <c r="A1388" s="1">
        <v>44631.541666666664</v>
      </c>
      <c r="B1388">
        <v>33.606999999999999</v>
      </c>
    </row>
    <row r="1389" spans="1:2" x14ac:dyDescent="0.3">
      <c r="A1389" s="1">
        <v>44632.041666666664</v>
      </c>
      <c r="B1389">
        <v>33.606999999999999</v>
      </c>
    </row>
    <row r="1390" spans="1:2" x14ac:dyDescent="0.3">
      <c r="A1390" s="1">
        <v>44632.541666666664</v>
      </c>
      <c r="B1390">
        <v>33.411000000000001</v>
      </c>
    </row>
    <row r="1391" spans="1:2" x14ac:dyDescent="0.3">
      <c r="A1391" s="1">
        <v>44633.041666666664</v>
      </c>
      <c r="B1391">
        <v>33.411000000000001</v>
      </c>
    </row>
    <row r="1392" spans="1:2" x14ac:dyDescent="0.3">
      <c r="A1392" s="1">
        <v>44633.541666666664</v>
      </c>
      <c r="B1392">
        <v>33.411000000000001</v>
      </c>
    </row>
    <row r="1393" spans="1:2" x14ac:dyDescent="0.3">
      <c r="A1393" s="1">
        <v>44634.041666666664</v>
      </c>
      <c r="B1393">
        <v>33.411000000000001</v>
      </c>
    </row>
    <row r="1394" spans="1:2" x14ac:dyDescent="0.3">
      <c r="A1394" s="1">
        <v>44634.541666666664</v>
      </c>
      <c r="B1394">
        <v>33.411000000000001</v>
      </c>
    </row>
    <row r="1395" spans="1:2" x14ac:dyDescent="0.3">
      <c r="A1395" s="1">
        <v>44635.041666666664</v>
      </c>
      <c r="B1395">
        <v>33.411000000000001</v>
      </c>
    </row>
    <row r="1396" spans="1:2" x14ac:dyDescent="0.3">
      <c r="A1396" s="1">
        <v>44635.541666666664</v>
      </c>
      <c r="B1396">
        <v>33.411000000000001</v>
      </c>
    </row>
    <row r="1397" spans="1:2" x14ac:dyDescent="0.3">
      <c r="A1397" s="1">
        <v>44636.041666666664</v>
      </c>
      <c r="B1397">
        <v>33.411000000000001</v>
      </c>
    </row>
    <row r="1398" spans="1:2" x14ac:dyDescent="0.3">
      <c r="A1398" s="1">
        <v>44636.541666666664</v>
      </c>
      <c r="B1398">
        <v>33.411000000000001</v>
      </c>
    </row>
    <row r="1399" spans="1:2" x14ac:dyDescent="0.3">
      <c r="A1399" s="1">
        <v>44637.041666666664</v>
      </c>
      <c r="B1399">
        <v>33.411000000000001</v>
      </c>
    </row>
    <row r="1400" spans="1:2" x14ac:dyDescent="0.3">
      <c r="A1400" s="1">
        <v>44637.541666666664</v>
      </c>
      <c r="B1400">
        <v>33.411000000000001</v>
      </c>
    </row>
    <row r="1401" spans="1:2" x14ac:dyDescent="0.3">
      <c r="A1401" s="1">
        <v>44638.041666666664</v>
      </c>
      <c r="B1401">
        <v>33.411000000000001</v>
      </c>
    </row>
    <row r="1402" spans="1:2" x14ac:dyDescent="0.3">
      <c r="A1402" s="1">
        <v>44638.541666666664</v>
      </c>
      <c r="B1402">
        <v>33.606999999999999</v>
      </c>
    </row>
    <row r="1403" spans="1:2" x14ac:dyDescent="0.3">
      <c r="A1403" s="1">
        <v>44639.041666666664</v>
      </c>
      <c r="B1403">
        <v>33.606999999999999</v>
      </c>
    </row>
    <row r="1404" spans="1:2" x14ac:dyDescent="0.3">
      <c r="A1404" s="1">
        <v>44639.541666666664</v>
      </c>
      <c r="B1404">
        <v>33.805</v>
      </c>
    </row>
    <row r="1405" spans="1:2" x14ac:dyDescent="0.3">
      <c r="A1405" s="1">
        <v>44640.041666666664</v>
      </c>
      <c r="B1405">
        <v>33.805</v>
      </c>
    </row>
    <row r="1406" spans="1:2" x14ac:dyDescent="0.3">
      <c r="A1406" s="1">
        <v>44640.541666666664</v>
      </c>
      <c r="B1406">
        <v>34.002000000000002</v>
      </c>
    </row>
    <row r="1407" spans="1:2" x14ac:dyDescent="0.3">
      <c r="A1407" s="1">
        <v>44641.041666666664</v>
      </c>
      <c r="B1407">
        <v>34.786000000000001</v>
      </c>
    </row>
    <row r="1408" spans="1:2" x14ac:dyDescent="0.3">
      <c r="A1408" s="1">
        <v>44641.541666666664</v>
      </c>
      <c r="B1408">
        <v>35.369999999999997</v>
      </c>
    </row>
    <row r="1409" spans="1:2" x14ac:dyDescent="0.3">
      <c r="A1409" s="1">
        <v>44642.041666666664</v>
      </c>
      <c r="B1409">
        <v>35.369999999999997</v>
      </c>
    </row>
    <row r="1410" spans="1:2" x14ac:dyDescent="0.3">
      <c r="A1410" s="1">
        <v>44642.541666666664</v>
      </c>
      <c r="B1410">
        <v>35.369999999999997</v>
      </c>
    </row>
    <row r="1411" spans="1:2" x14ac:dyDescent="0.3">
      <c r="A1411" s="1">
        <v>44643.041666666664</v>
      </c>
      <c r="B1411">
        <v>35.369999999999997</v>
      </c>
    </row>
    <row r="1412" spans="1:2" x14ac:dyDescent="0.3">
      <c r="A1412" s="1">
        <v>44643.541666666664</v>
      </c>
      <c r="B1412">
        <v>35.369999999999997</v>
      </c>
    </row>
    <row r="1413" spans="1:2" x14ac:dyDescent="0.3">
      <c r="A1413" s="1">
        <v>44644.041666666664</v>
      </c>
      <c r="B1413">
        <v>35.758000000000003</v>
      </c>
    </row>
    <row r="1414" spans="1:2" x14ac:dyDescent="0.3">
      <c r="A1414" s="1">
        <v>44644.541666666664</v>
      </c>
      <c r="B1414">
        <v>35.758000000000003</v>
      </c>
    </row>
    <row r="1415" spans="1:2" x14ac:dyDescent="0.3">
      <c r="A1415" s="1">
        <v>44645.041666666664</v>
      </c>
      <c r="B1415">
        <v>35.951000000000001</v>
      </c>
    </row>
    <row r="1416" spans="1:2" x14ac:dyDescent="0.3">
      <c r="A1416" s="1">
        <v>44645.541666666664</v>
      </c>
      <c r="B1416">
        <v>35.758000000000003</v>
      </c>
    </row>
    <row r="1417" spans="1:2" x14ac:dyDescent="0.3">
      <c r="A1417" s="1">
        <v>44646.041666666664</v>
      </c>
      <c r="B1417">
        <v>36.530999999999999</v>
      </c>
    </row>
    <row r="1418" spans="1:2" x14ac:dyDescent="0.3">
      <c r="A1418" s="1">
        <v>44646.541666666664</v>
      </c>
      <c r="B1418">
        <v>36.722999999999999</v>
      </c>
    </row>
    <row r="1419" spans="1:2" x14ac:dyDescent="0.3">
      <c r="A1419" s="1">
        <v>44647.041666666664</v>
      </c>
      <c r="B1419">
        <v>36.338000000000001</v>
      </c>
    </row>
    <row r="1420" spans="1:2" x14ac:dyDescent="0.3">
      <c r="A1420" s="1">
        <v>44647.541666666664</v>
      </c>
      <c r="B1420">
        <v>35.758000000000003</v>
      </c>
    </row>
    <row r="1421" spans="1:2" x14ac:dyDescent="0.3">
      <c r="A1421" s="1">
        <v>44648.041666666664</v>
      </c>
      <c r="B1421">
        <v>35.564</v>
      </c>
    </row>
    <row r="1422" spans="1:2" x14ac:dyDescent="0.3">
      <c r="A1422" s="1">
        <v>44648.541666666664</v>
      </c>
      <c r="B1422">
        <v>35.174999999999997</v>
      </c>
    </row>
    <row r="1423" spans="1:2" x14ac:dyDescent="0.3">
      <c r="A1423" s="1">
        <v>44649.041666666664</v>
      </c>
      <c r="B1423">
        <v>34.981000000000002</v>
      </c>
    </row>
    <row r="1424" spans="1:2" x14ac:dyDescent="0.3">
      <c r="A1424" s="1">
        <v>44649.541666666664</v>
      </c>
      <c r="B1424">
        <v>34.786000000000001</v>
      </c>
    </row>
    <row r="1425" spans="1:2" x14ac:dyDescent="0.3">
      <c r="A1425" s="1">
        <v>44650.041666666664</v>
      </c>
      <c r="B1425">
        <v>34.786000000000001</v>
      </c>
    </row>
    <row r="1426" spans="1:2" x14ac:dyDescent="0.3">
      <c r="A1426" s="1">
        <v>44650.541666666664</v>
      </c>
      <c r="B1426">
        <v>34.786000000000001</v>
      </c>
    </row>
    <row r="1427" spans="1:2" x14ac:dyDescent="0.3">
      <c r="A1427" s="1">
        <v>44651.041666666664</v>
      </c>
      <c r="B1427">
        <v>35.174999999999997</v>
      </c>
    </row>
    <row r="1428" spans="1:2" x14ac:dyDescent="0.3">
      <c r="A1428" s="1">
        <v>44651.541666666664</v>
      </c>
      <c r="B1428">
        <v>35.758000000000003</v>
      </c>
    </row>
    <row r="1429" spans="1:2" x14ac:dyDescent="0.3">
      <c r="A1429" s="1">
        <v>44652.041666666664</v>
      </c>
      <c r="B1429">
        <v>35.758000000000003</v>
      </c>
    </row>
    <row r="1430" spans="1:2" x14ac:dyDescent="0.3">
      <c r="A1430" s="1">
        <v>44652.541666666664</v>
      </c>
      <c r="B1430">
        <v>35.369999999999997</v>
      </c>
    </row>
    <row r="1431" spans="1:2" x14ac:dyDescent="0.3">
      <c r="A1431" s="1">
        <v>44653.041666666664</v>
      </c>
      <c r="B1431">
        <v>35.174999999999997</v>
      </c>
    </row>
    <row r="1432" spans="1:2" x14ac:dyDescent="0.3">
      <c r="A1432" s="1">
        <v>44653.541666666664</v>
      </c>
      <c r="B1432">
        <v>34.981000000000002</v>
      </c>
    </row>
    <row r="1433" spans="1:2" x14ac:dyDescent="0.3">
      <c r="A1433" s="1">
        <v>44654.041666666664</v>
      </c>
      <c r="B1433">
        <v>34.981000000000002</v>
      </c>
    </row>
    <row r="1434" spans="1:2" x14ac:dyDescent="0.3">
      <c r="A1434" s="1">
        <v>44654.541666666664</v>
      </c>
      <c r="B1434">
        <v>34.981000000000002</v>
      </c>
    </row>
    <row r="1435" spans="1:2" x14ac:dyDescent="0.3">
      <c r="A1435" s="1">
        <v>44655.041666666664</v>
      </c>
      <c r="B1435">
        <v>35.758000000000003</v>
      </c>
    </row>
    <row r="1436" spans="1:2" x14ac:dyDescent="0.3">
      <c r="A1436" s="1">
        <v>44655.541666666664</v>
      </c>
      <c r="B1436">
        <v>36.145000000000003</v>
      </c>
    </row>
    <row r="1437" spans="1:2" x14ac:dyDescent="0.3">
      <c r="A1437" s="1">
        <v>44656.041666666664</v>
      </c>
      <c r="B1437">
        <v>36.145000000000003</v>
      </c>
    </row>
    <row r="1438" spans="1:2" x14ac:dyDescent="0.3">
      <c r="A1438" s="1">
        <v>44656.541666666664</v>
      </c>
      <c r="B1438">
        <v>36.145000000000003</v>
      </c>
    </row>
    <row r="1439" spans="1:2" x14ac:dyDescent="0.3">
      <c r="A1439" s="1">
        <v>44657.041666666664</v>
      </c>
      <c r="B1439">
        <v>37.106999999999999</v>
      </c>
    </row>
    <row r="1440" spans="1:2" x14ac:dyDescent="0.3">
      <c r="A1440" s="1">
        <v>44657.541666666664</v>
      </c>
      <c r="B1440">
        <v>37.679000000000002</v>
      </c>
    </row>
    <row r="1441" spans="1:2" x14ac:dyDescent="0.3">
      <c r="A1441" s="1">
        <v>44658.041666666664</v>
      </c>
      <c r="B1441">
        <v>38.44</v>
      </c>
    </row>
    <row r="1442" spans="1:2" x14ac:dyDescent="0.3">
      <c r="A1442" s="1">
        <v>44658.541666666664</v>
      </c>
      <c r="B1442">
        <v>38.817999999999998</v>
      </c>
    </row>
    <row r="1443" spans="1:2" x14ac:dyDescent="0.3">
      <c r="A1443" s="1">
        <v>44659.041666666664</v>
      </c>
      <c r="B1443">
        <v>38.817999999999998</v>
      </c>
    </row>
    <row r="1444" spans="1:2" x14ac:dyDescent="0.3">
      <c r="A1444" s="1">
        <v>44659.541666666664</v>
      </c>
      <c r="B1444">
        <v>38.44</v>
      </c>
    </row>
    <row r="1445" spans="1:2" x14ac:dyDescent="0.3">
      <c r="A1445" s="1">
        <v>44660.041666666664</v>
      </c>
      <c r="B1445">
        <v>38.44</v>
      </c>
    </row>
    <row r="1446" spans="1:2" x14ac:dyDescent="0.3">
      <c r="A1446" s="1">
        <v>44660.541666666664</v>
      </c>
      <c r="B1446">
        <v>38.061</v>
      </c>
    </row>
    <row r="1447" spans="1:2" x14ac:dyDescent="0.3">
      <c r="A1447" s="1">
        <v>44661.041666666664</v>
      </c>
      <c r="B1447">
        <v>37.869999999999997</v>
      </c>
    </row>
    <row r="1448" spans="1:2" x14ac:dyDescent="0.3">
      <c r="A1448" s="1">
        <v>44661.541666666664</v>
      </c>
      <c r="B1448">
        <v>37.488</v>
      </c>
    </row>
    <row r="1449" spans="1:2" x14ac:dyDescent="0.3">
      <c r="A1449" s="1">
        <v>44662.041666666664</v>
      </c>
      <c r="B1449">
        <v>38.061</v>
      </c>
    </row>
    <row r="1450" spans="1:2" x14ac:dyDescent="0.3">
      <c r="A1450" s="1">
        <v>44662.541666666664</v>
      </c>
      <c r="B1450">
        <v>38.817999999999998</v>
      </c>
    </row>
    <row r="1451" spans="1:2" x14ac:dyDescent="0.3">
      <c r="A1451" s="1">
        <v>44663.041666666664</v>
      </c>
      <c r="B1451">
        <v>39.76</v>
      </c>
    </row>
    <row r="1452" spans="1:2" x14ac:dyDescent="0.3">
      <c r="A1452" s="1">
        <v>44663.541666666664</v>
      </c>
      <c r="B1452">
        <v>39.947000000000003</v>
      </c>
    </row>
    <row r="1453" spans="1:2" x14ac:dyDescent="0.3">
      <c r="A1453" s="1">
        <v>44664.041666666664</v>
      </c>
      <c r="B1453">
        <v>40.509</v>
      </c>
    </row>
    <row r="1454" spans="1:2" x14ac:dyDescent="0.3">
      <c r="A1454" s="1">
        <v>44664.541666666664</v>
      </c>
      <c r="B1454">
        <v>41.067</v>
      </c>
    </row>
    <row r="1455" spans="1:2" x14ac:dyDescent="0.3">
      <c r="A1455" s="1">
        <v>44665.041666666664</v>
      </c>
      <c r="B1455">
        <v>42.548000000000002</v>
      </c>
    </row>
    <row r="1456" spans="1:2" x14ac:dyDescent="0.3">
      <c r="A1456" s="1">
        <v>44665.541666666664</v>
      </c>
      <c r="B1456">
        <v>43.098999999999997</v>
      </c>
    </row>
    <row r="1457" spans="1:2" x14ac:dyDescent="0.3">
      <c r="A1457" s="1">
        <v>44666.041666666664</v>
      </c>
      <c r="B1457">
        <v>42.548000000000002</v>
      </c>
    </row>
    <row r="1458" spans="1:2" x14ac:dyDescent="0.3">
      <c r="A1458" s="1">
        <v>44666.541666666664</v>
      </c>
      <c r="B1458">
        <v>41.439</v>
      </c>
    </row>
    <row r="1459" spans="1:2" x14ac:dyDescent="0.3">
      <c r="A1459" s="1">
        <v>44667.041666666664</v>
      </c>
      <c r="B1459">
        <v>40.695999999999998</v>
      </c>
    </row>
    <row r="1460" spans="1:2" x14ac:dyDescent="0.3">
      <c r="A1460" s="1">
        <v>44667.541666666664</v>
      </c>
      <c r="B1460">
        <v>39.947000000000003</v>
      </c>
    </row>
    <row r="1461" spans="1:2" x14ac:dyDescent="0.3">
      <c r="A1461" s="1">
        <v>44668.041666666664</v>
      </c>
      <c r="B1461">
        <v>39.384</v>
      </c>
    </row>
    <row r="1462" spans="1:2" x14ac:dyDescent="0.3">
      <c r="A1462" s="1">
        <v>44668.541666666664</v>
      </c>
      <c r="B1462">
        <v>38.817999999999998</v>
      </c>
    </row>
    <row r="1463" spans="1:2" x14ac:dyDescent="0.3">
      <c r="A1463" s="1">
        <v>44669.041666666664</v>
      </c>
      <c r="B1463">
        <v>39.573</v>
      </c>
    </row>
    <row r="1464" spans="1:2" x14ac:dyDescent="0.3">
      <c r="A1464" s="1">
        <v>44669.541666666664</v>
      </c>
      <c r="B1464">
        <v>39.76</v>
      </c>
    </row>
    <row r="1465" spans="1:2" x14ac:dyDescent="0.3">
      <c r="A1465" s="1">
        <v>44670.041666666664</v>
      </c>
      <c r="B1465">
        <v>39.573</v>
      </c>
    </row>
    <row r="1466" spans="1:2" x14ac:dyDescent="0.3">
      <c r="A1466" s="1">
        <v>44670.541666666664</v>
      </c>
      <c r="B1466">
        <v>39.195999999999998</v>
      </c>
    </row>
    <row r="1467" spans="1:2" x14ac:dyDescent="0.3">
      <c r="A1467" s="1">
        <v>44671.041666666664</v>
      </c>
      <c r="B1467">
        <v>39.384</v>
      </c>
    </row>
    <row r="1468" spans="1:2" x14ac:dyDescent="0.3">
      <c r="A1468" s="1">
        <v>44671.541666666664</v>
      </c>
      <c r="B1468">
        <v>39.006999999999998</v>
      </c>
    </row>
    <row r="1469" spans="1:2" x14ac:dyDescent="0.3">
      <c r="A1469" s="1">
        <v>44672.041666666664</v>
      </c>
      <c r="B1469">
        <v>39.006999999999998</v>
      </c>
    </row>
    <row r="1470" spans="1:2" x14ac:dyDescent="0.3">
      <c r="A1470" s="1">
        <v>44672.541666666664</v>
      </c>
      <c r="B1470">
        <v>39.573</v>
      </c>
    </row>
    <row r="1471" spans="1:2" x14ac:dyDescent="0.3">
      <c r="A1471" s="1">
        <v>44673.041666666664</v>
      </c>
      <c r="B1471">
        <v>41.067</v>
      </c>
    </row>
    <row r="1472" spans="1:2" x14ac:dyDescent="0.3">
      <c r="A1472" s="1">
        <v>44673.541666666664</v>
      </c>
      <c r="B1472">
        <v>41.253999999999998</v>
      </c>
    </row>
    <row r="1473" spans="1:2" x14ac:dyDescent="0.3">
      <c r="A1473" s="1">
        <v>44674.041666666664</v>
      </c>
      <c r="B1473">
        <v>41.439</v>
      </c>
    </row>
    <row r="1474" spans="1:2" x14ac:dyDescent="0.3">
      <c r="A1474" s="1">
        <v>44674.541666666664</v>
      </c>
      <c r="B1474">
        <v>41.81</v>
      </c>
    </row>
    <row r="1475" spans="1:2" x14ac:dyDescent="0.3">
      <c r="A1475" s="1">
        <v>44675.041666666664</v>
      </c>
      <c r="B1475">
        <v>43.831000000000003</v>
      </c>
    </row>
    <row r="1476" spans="1:2" x14ac:dyDescent="0.3">
      <c r="A1476" s="1">
        <v>44675.541666666664</v>
      </c>
      <c r="B1476">
        <v>45.286000000000001</v>
      </c>
    </row>
    <row r="1477" spans="1:2" x14ac:dyDescent="0.3">
      <c r="A1477" s="1">
        <v>44676.041666666664</v>
      </c>
      <c r="B1477">
        <v>46.728000000000002</v>
      </c>
    </row>
    <row r="1478" spans="1:2" x14ac:dyDescent="0.3">
      <c r="A1478" s="1">
        <v>44676.541666666664</v>
      </c>
      <c r="B1478">
        <v>46.728000000000002</v>
      </c>
    </row>
    <row r="1479" spans="1:2" x14ac:dyDescent="0.3">
      <c r="A1479" s="1">
        <v>44677.041666666664</v>
      </c>
      <c r="B1479">
        <v>46.188000000000002</v>
      </c>
    </row>
    <row r="1480" spans="1:2" x14ac:dyDescent="0.3">
      <c r="A1480" s="1">
        <v>44677.541666666664</v>
      </c>
      <c r="B1480">
        <v>45.286000000000001</v>
      </c>
    </row>
    <row r="1481" spans="1:2" x14ac:dyDescent="0.3">
      <c r="A1481" s="1">
        <v>44678.041666666664</v>
      </c>
      <c r="B1481">
        <v>44.378999999999998</v>
      </c>
    </row>
    <row r="1482" spans="1:2" x14ac:dyDescent="0.3">
      <c r="A1482" s="1">
        <v>44678.541666666664</v>
      </c>
      <c r="B1482">
        <v>43.281999999999996</v>
      </c>
    </row>
    <row r="1483" spans="1:2" x14ac:dyDescent="0.3">
      <c r="A1483" s="1">
        <v>44679.041666666664</v>
      </c>
      <c r="B1483">
        <v>43.281999999999996</v>
      </c>
    </row>
    <row r="1484" spans="1:2" x14ac:dyDescent="0.3">
      <c r="A1484" s="1">
        <v>44679.541666666664</v>
      </c>
      <c r="B1484">
        <v>42.914999999999999</v>
      </c>
    </row>
    <row r="1485" spans="1:2" x14ac:dyDescent="0.3">
      <c r="A1485" s="1">
        <v>44680.041666666664</v>
      </c>
      <c r="B1485">
        <v>43.466000000000001</v>
      </c>
    </row>
    <row r="1486" spans="1:2" x14ac:dyDescent="0.3">
      <c r="A1486" s="1">
        <v>44680.541666666664</v>
      </c>
      <c r="B1486">
        <v>43.466000000000001</v>
      </c>
    </row>
    <row r="1487" spans="1:2" x14ac:dyDescent="0.3">
      <c r="A1487" s="1">
        <v>44681.041666666664</v>
      </c>
      <c r="B1487">
        <v>44.56</v>
      </c>
    </row>
    <row r="1488" spans="1:2" x14ac:dyDescent="0.3">
      <c r="A1488" s="1">
        <v>44681.541666666664</v>
      </c>
      <c r="B1488">
        <v>44.741999999999997</v>
      </c>
    </row>
    <row r="1489" spans="1:2" x14ac:dyDescent="0.3">
      <c r="A1489" s="1">
        <v>44682.041666666664</v>
      </c>
      <c r="B1489">
        <v>44.741999999999997</v>
      </c>
    </row>
    <row r="1490" spans="1:2" x14ac:dyDescent="0.3">
      <c r="A1490" s="1">
        <v>44682.541666666664</v>
      </c>
      <c r="B1490">
        <v>44.56</v>
      </c>
    </row>
    <row r="1491" spans="1:2" x14ac:dyDescent="0.3">
      <c r="A1491" s="1">
        <v>44683.041666666664</v>
      </c>
      <c r="B1491">
        <v>44.921999999999997</v>
      </c>
    </row>
    <row r="1492" spans="1:2" x14ac:dyDescent="0.3">
      <c r="A1492" s="1">
        <v>44683.541666666664</v>
      </c>
      <c r="B1492">
        <v>44.921999999999997</v>
      </c>
    </row>
    <row r="1493" spans="1:2" x14ac:dyDescent="0.3">
      <c r="A1493" s="1">
        <v>44684.041666666664</v>
      </c>
      <c r="B1493">
        <v>45.103999999999999</v>
      </c>
    </row>
    <row r="1494" spans="1:2" x14ac:dyDescent="0.3">
      <c r="A1494" s="1">
        <v>44684.541666666664</v>
      </c>
      <c r="B1494">
        <v>44.921999999999997</v>
      </c>
    </row>
    <row r="1495" spans="1:2" x14ac:dyDescent="0.3">
      <c r="A1495" s="1">
        <v>44685.041666666664</v>
      </c>
      <c r="B1495">
        <v>44.921999999999997</v>
      </c>
    </row>
    <row r="1496" spans="1:2" x14ac:dyDescent="0.3">
      <c r="A1496" s="1">
        <v>44685.541666666664</v>
      </c>
      <c r="B1496">
        <v>44.56</v>
      </c>
    </row>
    <row r="1497" spans="1:2" x14ac:dyDescent="0.3">
      <c r="A1497" s="1">
        <v>44686.041666666664</v>
      </c>
      <c r="B1497">
        <v>45.828000000000003</v>
      </c>
    </row>
    <row r="1498" spans="1:2" x14ac:dyDescent="0.3">
      <c r="A1498" s="1">
        <v>44686.541666666664</v>
      </c>
      <c r="B1498">
        <v>46.188000000000002</v>
      </c>
    </row>
    <row r="1499" spans="1:2" x14ac:dyDescent="0.3">
      <c r="A1499" s="1">
        <v>44687.041666666664</v>
      </c>
      <c r="B1499">
        <v>46.908000000000001</v>
      </c>
    </row>
    <row r="1500" spans="1:2" x14ac:dyDescent="0.3">
      <c r="A1500" s="1">
        <v>44687.541666666664</v>
      </c>
      <c r="B1500">
        <v>47.088000000000001</v>
      </c>
    </row>
    <row r="1501" spans="1:2" x14ac:dyDescent="0.3">
      <c r="A1501" s="1">
        <v>44688.041666666664</v>
      </c>
      <c r="B1501">
        <v>47.802</v>
      </c>
    </row>
    <row r="1502" spans="1:2" x14ac:dyDescent="0.3">
      <c r="A1502" s="1">
        <v>44688.541666666664</v>
      </c>
      <c r="B1502">
        <v>47.445999999999998</v>
      </c>
    </row>
    <row r="1503" spans="1:2" x14ac:dyDescent="0.3">
      <c r="A1503" s="1">
        <v>44689.041666666664</v>
      </c>
      <c r="B1503">
        <v>48.338999999999999</v>
      </c>
    </row>
    <row r="1504" spans="1:2" x14ac:dyDescent="0.3">
      <c r="A1504" s="1">
        <v>44689.541666666664</v>
      </c>
      <c r="B1504">
        <v>48.338999999999999</v>
      </c>
    </row>
    <row r="1505" spans="1:2" x14ac:dyDescent="0.3">
      <c r="A1505" s="1">
        <v>44690.041666666664</v>
      </c>
      <c r="B1505">
        <v>48.695</v>
      </c>
    </row>
    <row r="1506" spans="1:2" x14ac:dyDescent="0.3">
      <c r="A1506" s="1">
        <v>44690.541666666664</v>
      </c>
      <c r="B1506">
        <v>48.695</v>
      </c>
    </row>
    <row r="1507" spans="1:2" x14ac:dyDescent="0.3">
      <c r="A1507" s="1">
        <v>44691.041666666664</v>
      </c>
      <c r="B1507">
        <v>49.936999999999998</v>
      </c>
    </row>
    <row r="1508" spans="1:2" x14ac:dyDescent="0.3">
      <c r="A1508" s="1">
        <v>44691.541666666664</v>
      </c>
      <c r="B1508">
        <v>50.643000000000001</v>
      </c>
    </row>
    <row r="1509" spans="1:2" x14ac:dyDescent="0.3">
      <c r="A1509" s="1">
        <v>44692.041666666664</v>
      </c>
      <c r="B1509">
        <v>52.401000000000003</v>
      </c>
    </row>
    <row r="1510" spans="1:2" x14ac:dyDescent="0.3">
      <c r="A1510" s="1">
        <v>44692.541666666664</v>
      </c>
      <c r="B1510">
        <v>53.622999999999998</v>
      </c>
    </row>
    <row r="1511" spans="1:2" x14ac:dyDescent="0.3">
      <c r="A1511" s="1">
        <v>44693.041666666664</v>
      </c>
      <c r="B1511">
        <v>54.668999999999997</v>
      </c>
    </row>
    <row r="1512" spans="1:2" x14ac:dyDescent="0.3">
      <c r="A1512" s="1">
        <v>44693.541666666664</v>
      </c>
      <c r="B1512">
        <v>55.017000000000003</v>
      </c>
    </row>
    <row r="1513" spans="1:2" x14ac:dyDescent="0.3">
      <c r="A1513" s="1">
        <v>44694.041666666664</v>
      </c>
      <c r="B1513">
        <v>56.404000000000003</v>
      </c>
    </row>
    <row r="1514" spans="1:2" x14ac:dyDescent="0.3">
      <c r="A1514" s="1">
        <v>44694.541666666664</v>
      </c>
      <c r="B1514">
        <v>56.75</v>
      </c>
    </row>
    <row r="1515" spans="1:2" x14ac:dyDescent="0.3">
      <c r="A1515" s="1">
        <v>44695.041666666664</v>
      </c>
      <c r="B1515">
        <v>57.613999999999997</v>
      </c>
    </row>
    <row r="1516" spans="1:2" x14ac:dyDescent="0.3">
      <c r="A1516" s="1">
        <v>44695.541666666664</v>
      </c>
      <c r="B1516">
        <v>57.613999999999997</v>
      </c>
    </row>
    <row r="1517" spans="1:2" x14ac:dyDescent="0.3">
      <c r="A1517" s="1">
        <v>44696.041666666664</v>
      </c>
      <c r="B1517">
        <v>57.957999999999998</v>
      </c>
    </row>
    <row r="1518" spans="1:2" x14ac:dyDescent="0.3">
      <c r="A1518" s="1">
        <v>44696.541666666664</v>
      </c>
      <c r="B1518">
        <v>57.613999999999997</v>
      </c>
    </row>
    <row r="1519" spans="1:2" x14ac:dyDescent="0.3">
      <c r="A1519" s="1">
        <v>44697.041666666664</v>
      </c>
      <c r="B1519">
        <v>57.784999999999997</v>
      </c>
    </row>
    <row r="1520" spans="1:2" x14ac:dyDescent="0.3">
      <c r="A1520" s="1">
        <v>44697.541666666664</v>
      </c>
      <c r="B1520">
        <v>57.268000000000001</v>
      </c>
    </row>
    <row r="1521" spans="1:2" x14ac:dyDescent="0.3">
      <c r="A1521" s="1">
        <v>44698.041666666664</v>
      </c>
      <c r="B1521">
        <v>57.268000000000001</v>
      </c>
    </row>
    <row r="1522" spans="1:2" x14ac:dyDescent="0.3">
      <c r="A1522" s="1">
        <v>44698.541666666664</v>
      </c>
      <c r="B1522">
        <v>56.404000000000003</v>
      </c>
    </row>
    <row r="1523" spans="1:2" x14ac:dyDescent="0.3">
      <c r="A1523" s="1">
        <v>44699.041666666664</v>
      </c>
      <c r="B1523">
        <v>56.23</v>
      </c>
    </row>
    <row r="1524" spans="1:2" x14ac:dyDescent="0.3">
      <c r="A1524" s="1">
        <v>44699.541666666664</v>
      </c>
      <c r="B1524">
        <v>55.363999999999997</v>
      </c>
    </row>
    <row r="1525" spans="1:2" x14ac:dyDescent="0.3">
      <c r="A1525" s="1">
        <v>44700.041666666664</v>
      </c>
      <c r="B1525">
        <v>55.017000000000003</v>
      </c>
    </row>
    <row r="1526" spans="1:2" x14ac:dyDescent="0.3">
      <c r="A1526" s="1">
        <v>44700.541666666664</v>
      </c>
      <c r="B1526">
        <v>54.668999999999997</v>
      </c>
    </row>
    <row r="1527" spans="1:2" x14ac:dyDescent="0.3">
      <c r="A1527" s="1">
        <v>44701.041666666664</v>
      </c>
      <c r="B1527">
        <v>55.017000000000003</v>
      </c>
    </row>
    <row r="1528" spans="1:2" x14ac:dyDescent="0.3">
      <c r="A1528" s="1">
        <v>44701.541666666664</v>
      </c>
      <c r="B1528">
        <v>55.363999999999997</v>
      </c>
    </row>
    <row r="1529" spans="1:2" x14ac:dyDescent="0.3">
      <c r="A1529" s="1">
        <v>44702.041666666664</v>
      </c>
      <c r="B1529">
        <v>55.884</v>
      </c>
    </row>
    <row r="1530" spans="1:2" x14ac:dyDescent="0.3">
      <c r="A1530" s="1">
        <v>44702.541666666664</v>
      </c>
      <c r="B1530">
        <v>55.536999999999999</v>
      </c>
    </row>
    <row r="1531" spans="1:2" x14ac:dyDescent="0.3">
      <c r="A1531" s="1">
        <v>44703.041666666664</v>
      </c>
      <c r="B1531">
        <v>55.363999999999997</v>
      </c>
    </row>
    <row r="1532" spans="1:2" x14ac:dyDescent="0.3">
      <c r="A1532" s="1">
        <v>44703.541666666664</v>
      </c>
      <c r="B1532">
        <v>54.668999999999997</v>
      </c>
    </row>
    <row r="1533" spans="1:2" x14ac:dyDescent="0.3">
      <c r="A1533" s="1">
        <v>44704.041666666664</v>
      </c>
      <c r="B1533">
        <v>54.322000000000003</v>
      </c>
    </row>
    <row r="1534" spans="1:2" x14ac:dyDescent="0.3">
      <c r="A1534" s="1">
        <v>44704.541666666664</v>
      </c>
      <c r="B1534">
        <v>53.622999999999998</v>
      </c>
    </row>
    <row r="1535" spans="1:2" x14ac:dyDescent="0.3">
      <c r="A1535" s="1">
        <v>44705.041666666664</v>
      </c>
      <c r="B1535">
        <v>53.448999999999998</v>
      </c>
    </row>
    <row r="1536" spans="1:2" x14ac:dyDescent="0.3">
      <c r="A1536" s="1">
        <v>44705.541666666664</v>
      </c>
      <c r="B1536">
        <v>53.1</v>
      </c>
    </row>
    <row r="1537" spans="1:2" x14ac:dyDescent="0.3">
      <c r="A1537" s="1">
        <v>44706.041666666664</v>
      </c>
      <c r="B1537">
        <v>53.448999999999998</v>
      </c>
    </row>
    <row r="1538" spans="1:2" x14ac:dyDescent="0.3">
      <c r="A1538" s="1">
        <v>44706.541666666664</v>
      </c>
      <c r="B1538">
        <v>53.448999999999998</v>
      </c>
    </row>
    <row r="1539" spans="1:2" x14ac:dyDescent="0.3">
      <c r="A1539" s="1">
        <v>44707.041666666664</v>
      </c>
      <c r="B1539">
        <v>53.622999999999998</v>
      </c>
    </row>
    <row r="1540" spans="1:2" x14ac:dyDescent="0.3">
      <c r="A1540" s="1">
        <v>44707.541666666664</v>
      </c>
      <c r="B1540">
        <v>53.972999999999999</v>
      </c>
    </row>
    <row r="1541" spans="1:2" x14ac:dyDescent="0.3">
      <c r="A1541" s="1">
        <v>44708.041666666664</v>
      </c>
      <c r="B1541">
        <v>55.189</v>
      </c>
    </row>
    <row r="1542" spans="1:2" x14ac:dyDescent="0.3">
      <c r="A1542" s="1">
        <v>44708.541666666664</v>
      </c>
      <c r="B1542">
        <v>55.363999999999997</v>
      </c>
    </row>
    <row r="1543" spans="1:2" x14ac:dyDescent="0.3">
      <c r="A1543" s="1">
        <v>44709.041666666664</v>
      </c>
      <c r="B1543">
        <v>55.189</v>
      </c>
    </row>
    <row r="1544" spans="1:2" x14ac:dyDescent="0.3">
      <c r="A1544" s="1">
        <v>44709.541666666664</v>
      </c>
      <c r="B1544">
        <v>54.322000000000003</v>
      </c>
    </row>
    <row r="1545" spans="1:2" x14ac:dyDescent="0.3">
      <c r="A1545" s="1">
        <v>44710.041666666664</v>
      </c>
      <c r="B1545">
        <v>54.322000000000003</v>
      </c>
    </row>
    <row r="1546" spans="1:2" x14ac:dyDescent="0.3">
      <c r="A1546" s="1">
        <v>44710.541666666664</v>
      </c>
      <c r="B1546">
        <v>54.494999999999997</v>
      </c>
    </row>
    <row r="1547" spans="1:2" x14ac:dyDescent="0.3">
      <c r="A1547" s="1">
        <v>44711.041666666664</v>
      </c>
      <c r="B1547">
        <v>55.363999999999997</v>
      </c>
    </row>
    <row r="1548" spans="1:2" x14ac:dyDescent="0.3">
      <c r="A1548" s="1">
        <v>44711.541666666664</v>
      </c>
      <c r="B1548">
        <v>56.23</v>
      </c>
    </row>
    <row r="1549" spans="1:2" x14ac:dyDescent="0.3">
      <c r="A1549" s="1">
        <v>44712.041666666664</v>
      </c>
      <c r="B1549">
        <v>57.268000000000001</v>
      </c>
    </row>
    <row r="1550" spans="1:2" x14ac:dyDescent="0.3">
      <c r="A1550" s="1">
        <v>44712.541666666664</v>
      </c>
      <c r="B1550">
        <v>57.957999999999998</v>
      </c>
    </row>
    <row r="1551" spans="1:2" x14ac:dyDescent="0.3">
      <c r="A1551" s="1">
        <v>44713.041666666664</v>
      </c>
      <c r="B1551">
        <v>58.646999999999998</v>
      </c>
    </row>
    <row r="1552" spans="1:2" x14ac:dyDescent="0.3">
      <c r="A1552" s="1">
        <v>44713.541666666664</v>
      </c>
      <c r="B1552">
        <v>58.993000000000002</v>
      </c>
    </row>
    <row r="1553" spans="1:2" x14ac:dyDescent="0.3">
      <c r="A1553" s="1">
        <v>44714.041666666664</v>
      </c>
      <c r="B1553">
        <v>58.993000000000002</v>
      </c>
    </row>
    <row r="1554" spans="1:2" x14ac:dyDescent="0.3">
      <c r="A1554" s="1">
        <v>44714.541666666664</v>
      </c>
      <c r="B1554">
        <v>58.302999999999997</v>
      </c>
    </row>
    <row r="1555" spans="1:2" x14ac:dyDescent="0.3">
      <c r="A1555" s="1">
        <v>44715.041666666664</v>
      </c>
      <c r="B1555">
        <v>57.957999999999998</v>
      </c>
    </row>
    <row r="1556" spans="1:2" x14ac:dyDescent="0.3">
      <c r="A1556" s="1">
        <v>44715.541666666664</v>
      </c>
      <c r="B1556">
        <v>57.613999999999997</v>
      </c>
    </row>
    <row r="1557" spans="1:2" x14ac:dyDescent="0.3">
      <c r="A1557" s="1">
        <v>44716.041666666664</v>
      </c>
      <c r="B1557">
        <v>57.441000000000003</v>
      </c>
    </row>
    <row r="1558" spans="1:2" x14ac:dyDescent="0.3">
      <c r="A1558" s="1">
        <v>44716.541666666664</v>
      </c>
      <c r="B1558">
        <v>56.75</v>
      </c>
    </row>
    <row r="1559" spans="1:2" x14ac:dyDescent="0.3">
      <c r="A1559" s="1">
        <v>44717.041666666664</v>
      </c>
      <c r="B1559">
        <v>56.576999999999998</v>
      </c>
    </row>
    <row r="1560" spans="1:2" x14ac:dyDescent="0.3">
      <c r="A1560" s="1">
        <v>44717.541666666664</v>
      </c>
      <c r="B1560">
        <v>56.23</v>
      </c>
    </row>
    <row r="1561" spans="1:2" x14ac:dyDescent="0.3">
      <c r="A1561" s="1">
        <v>44718.041666666664</v>
      </c>
      <c r="B1561">
        <v>56.057000000000002</v>
      </c>
    </row>
    <row r="1562" spans="1:2" x14ac:dyDescent="0.3">
      <c r="A1562" s="1">
        <v>44718.541666666664</v>
      </c>
      <c r="B1562">
        <v>55.884</v>
      </c>
    </row>
    <row r="1563" spans="1:2" x14ac:dyDescent="0.3">
      <c r="A1563" s="1">
        <v>44719.041666666664</v>
      </c>
      <c r="B1563">
        <v>55.710999999999999</v>
      </c>
    </row>
    <row r="1564" spans="1:2" x14ac:dyDescent="0.3">
      <c r="A1564" s="1">
        <v>44719.541666666664</v>
      </c>
      <c r="B1564">
        <v>55.536999999999999</v>
      </c>
    </row>
    <row r="1565" spans="1:2" x14ac:dyDescent="0.3">
      <c r="A1565" s="1">
        <v>44720.041666666664</v>
      </c>
      <c r="B1565">
        <v>55.536999999999999</v>
      </c>
    </row>
    <row r="1566" spans="1:2" x14ac:dyDescent="0.3">
      <c r="A1566" s="1">
        <v>44720.541666666664</v>
      </c>
      <c r="B1566">
        <v>55.189</v>
      </c>
    </row>
    <row r="1567" spans="1:2" x14ac:dyDescent="0.3">
      <c r="A1567" s="1">
        <v>44721.041666666664</v>
      </c>
      <c r="B1567">
        <v>55.017000000000003</v>
      </c>
    </row>
    <row r="1568" spans="1:2" x14ac:dyDescent="0.3">
      <c r="A1568" s="1">
        <v>44721.541666666664</v>
      </c>
      <c r="B1568">
        <v>54.668999999999997</v>
      </c>
    </row>
    <row r="1569" spans="1:2" x14ac:dyDescent="0.3">
      <c r="A1569" s="1">
        <v>44722.041666666664</v>
      </c>
      <c r="B1569">
        <v>55.017000000000003</v>
      </c>
    </row>
    <row r="1570" spans="1:2" x14ac:dyDescent="0.3">
      <c r="A1570" s="1">
        <v>44722.541666666664</v>
      </c>
      <c r="B1570">
        <v>55.017000000000003</v>
      </c>
    </row>
    <row r="1571" spans="1:2" x14ac:dyDescent="0.3">
      <c r="A1571" s="1">
        <v>44723.041666666664</v>
      </c>
      <c r="B1571">
        <v>55.363999999999997</v>
      </c>
    </row>
    <row r="1572" spans="1:2" x14ac:dyDescent="0.3">
      <c r="A1572" s="1">
        <v>44723.541666666664</v>
      </c>
      <c r="B1572">
        <v>55.536999999999999</v>
      </c>
    </row>
    <row r="1573" spans="1:2" x14ac:dyDescent="0.3">
      <c r="A1573" s="1">
        <v>44724.041666666664</v>
      </c>
      <c r="B1573">
        <v>55.710999999999999</v>
      </c>
    </row>
    <row r="1574" spans="1:2" x14ac:dyDescent="0.3">
      <c r="A1574" s="1">
        <v>44724.541666666664</v>
      </c>
      <c r="B1574">
        <v>55.884</v>
      </c>
    </row>
    <row r="1575" spans="1:2" x14ac:dyDescent="0.3">
      <c r="A1575" s="1">
        <v>44725.041666666664</v>
      </c>
      <c r="B1575">
        <v>56.23</v>
      </c>
    </row>
    <row r="1576" spans="1:2" x14ac:dyDescent="0.3">
      <c r="A1576" s="1">
        <v>44725.541666666664</v>
      </c>
      <c r="B1576">
        <v>55.884</v>
      </c>
    </row>
    <row r="1577" spans="1:2" x14ac:dyDescent="0.3">
      <c r="A1577" s="1">
        <v>44726.041666666664</v>
      </c>
      <c r="B1577">
        <v>55.884</v>
      </c>
    </row>
    <row r="1578" spans="1:2" x14ac:dyDescent="0.3">
      <c r="A1578" s="1">
        <v>44726.541666666664</v>
      </c>
      <c r="B1578">
        <v>56.404000000000003</v>
      </c>
    </row>
    <row r="1579" spans="1:2" x14ac:dyDescent="0.3">
      <c r="A1579" s="1">
        <v>44727.041666666664</v>
      </c>
      <c r="B1579">
        <v>57.095999999999997</v>
      </c>
    </row>
    <row r="1580" spans="1:2" x14ac:dyDescent="0.3">
      <c r="A1580" s="1">
        <v>44727.541666666664</v>
      </c>
      <c r="B1580">
        <v>58.475999999999999</v>
      </c>
    </row>
    <row r="1581" spans="1:2" x14ac:dyDescent="0.3">
      <c r="A1581" s="1">
        <v>44728.041666666664</v>
      </c>
      <c r="B1581">
        <v>59.850999999999999</v>
      </c>
    </row>
    <row r="1582" spans="1:2" x14ac:dyDescent="0.3">
      <c r="A1582" s="1">
        <v>44728.541666666664</v>
      </c>
      <c r="B1582">
        <v>60.368000000000002</v>
      </c>
    </row>
    <row r="1583" spans="1:2" x14ac:dyDescent="0.3">
      <c r="A1583" s="1">
        <v>44729.041666666664</v>
      </c>
      <c r="B1583">
        <v>60.712000000000003</v>
      </c>
    </row>
    <row r="1584" spans="1:2" x14ac:dyDescent="0.3">
      <c r="A1584" s="1">
        <v>44729.541666666664</v>
      </c>
      <c r="B1584">
        <v>60.368000000000002</v>
      </c>
    </row>
    <row r="1585" spans="1:2" x14ac:dyDescent="0.3">
      <c r="A1585" s="1">
        <v>44730.041666666664</v>
      </c>
      <c r="B1585">
        <v>60.195</v>
      </c>
    </row>
    <row r="1586" spans="1:2" x14ac:dyDescent="0.3">
      <c r="A1586" s="1">
        <v>44730.541666666664</v>
      </c>
      <c r="B1586">
        <v>59.337000000000003</v>
      </c>
    </row>
    <row r="1587" spans="1:2" x14ac:dyDescent="0.3">
      <c r="A1587" s="1">
        <v>44731.041666666664</v>
      </c>
      <c r="B1587">
        <v>58.646999999999998</v>
      </c>
    </row>
    <row r="1588" spans="1:2" x14ac:dyDescent="0.3">
      <c r="A1588" s="1">
        <v>44731.541666666664</v>
      </c>
      <c r="B1588">
        <v>57.784999999999997</v>
      </c>
    </row>
    <row r="1589" spans="1:2" x14ac:dyDescent="0.3">
      <c r="A1589" s="1">
        <v>44732.041666666664</v>
      </c>
      <c r="B1589">
        <v>57.613999999999997</v>
      </c>
    </row>
    <row r="1590" spans="1:2" x14ac:dyDescent="0.3">
      <c r="A1590" s="1">
        <v>44732.541666666664</v>
      </c>
      <c r="B1590">
        <v>57.613999999999997</v>
      </c>
    </row>
    <row r="1591" spans="1:2" x14ac:dyDescent="0.3">
      <c r="A1591" s="1">
        <v>44733.041666666664</v>
      </c>
      <c r="B1591">
        <v>58.302999999999997</v>
      </c>
    </row>
    <row r="1592" spans="1:2" x14ac:dyDescent="0.3">
      <c r="A1592" s="1">
        <v>44733.541666666664</v>
      </c>
      <c r="B1592">
        <v>58.993000000000002</v>
      </c>
    </row>
    <row r="1593" spans="1:2" x14ac:dyDescent="0.3">
      <c r="A1593" s="1">
        <v>44734.041666666664</v>
      </c>
      <c r="B1593">
        <v>60.024000000000001</v>
      </c>
    </row>
    <row r="1594" spans="1:2" x14ac:dyDescent="0.3">
      <c r="A1594" s="1">
        <v>44734.541666666664</v>
      </c>
      <c r="B1594">
        <v>60.712000000000003</v>
      </c>
    </row>
    <row r="1595" spans="1:2" x14ac:dyDescent="0.3">
      <c r="A1595" s="1">
        <v>44735.041666666664</v>
      </c>
      <c r="B1595">
        <v>61.054000000000002</v>
      </c>
    </row>
    <row r="1596" spans="1:2" x14ac:dyDescent="0.3">
      <c r="A1596" s="1">
        <v>44735.541666666664</v>
      </c>
      <c r="B1596">
        <v>60.712000000000003</v>
      </c>
    </row>
    <row r="1597" spans="1:2" x14ac:dyDescent="0.3">
      <c r="A1597" s="1">
        <v>44736.041666666664</v>
      </c>
      <c r="B1597">
        <v>60.195</v>
      </c>
    </row>
    <row r="1598" spans="1:2" x14ac:dyDescent="0.3">
      <c r="A1598" s="1">
        <v>44736.541666666664</v>
      </c>
      <c r="B1598">
        <v>60.024000000000001</v>
      </c>
    </row>
    <row r="1599" spans="1:2" x14ac:dyDescent="0.3">
      <c r="A1599" s="1">
        <v>44737.041666666664</v>
      </c>
      <c r="B1599">
        <v>60.368000000000002</v>
      </c>
    </row>
    <row r="1600" spans="1:2" x14ac:dyDescent="0.3">
      <c r="A1600" s="1">
        <v>44737.541666666664</v>
      </c>
      <c r="B1600">
        <v>60.539000000000001</v>
      </c>
    </row>
    <row r="1601" spans="1:2" x14ac:dyDescent="0.3">
      <c r="A1601" s="1">
        <v>44738.041666666664</v>
      </c>
      <c r="B1601">
        <v>60.712000000000003</v>
      </c>
    </row>
    <row r="1602" spans="1:2" x14ac:dyDescent="0.3">
      <c r="A1602" s="1">
        <v>44738.541666666664</v>
      </c>
      <c r="B1602">
        <v>60.883000000000003</v>
      </c>
    </row>
    <row r="1603" spans="1:2" x14ac:dyDescent="0.3">
      <c r="A1603" s="1">
        <v>44739.041666666664</v>
      </c>
      <c r="B1603">
        <v>60.883000000000003</v>
      </c>
    </row>
    <row r="1604" spans="1:2" x14ac:dyDescent="0.3">
      <c r="A1604" s="1">
        <v>44739.541666666664</v>
      </c>
      <c r="B1604">
        <v>60.539000000000001</v>
      </c>
    </row>
    <row r="1605" spans="1:2" x14ac:dyDescent="0.3">
      <c r="A1605" s="1">
        <v>44740.041666666664</v>
      </c>
      <c r="B1605">
        <v>60.024000000000001</v>
      </c>
    </row>
    <row r="1606" spans="1:2" x14ac:dyDescent="0.3">
      <c r="A1606" s="1">
        <v>44740.541666666664</v>
      </c>
      <c r="B1606">
        <v>59.337000000000003</v>
      </c>
    </row>
    <row r="1607" spans="1:2" x14ac:dyDescent="0.3">
      <c r="A1607" s="1">
        <v>44741.041666666664</v>
      </c>
      <c r="B1607">
        <v>59.164000000000001</v>
      </c>
    </row>
    <row r="1608" spans="1:2" x14ac:dyDescent="0.3">
      <c r="A1608" s="1">
        <v>44741.541666666664</v>
      </c>
      <c r="B1608">
        <v>59.164000000000001</v>
      </c>
    </row>
    <row r="1609" spans="1:2" x14ac:dyDescent="0.3">
      <c r="A1609" s="1">
        <v>44742.041666666664</v>
      </c>
      <c r="B1609">
        <v>59.164000000000001</v>
      </c>
    </row>
    <row r="1610" spans="1:2" x14ac:dyDescent="0.3">
      <c r="A1610" s="1">
        <v>44742.541666666664</v>
      </c>
      <c r="B1610">
        <v>59.337000000000003</v>
      </c>
    </row>
    <row r="1611" spans="1:2" x14ac:dyDescent="0.3">
      <c r="A1611" s="1">
        <v>44743.041666666664</v>
      </c>
      <c r="B1611">
        <v>60.024000000000001</v>
      </c>
    </row>
    <row r="1612" spans="1:2" x14ac:dyDescent="0.3">
      <c r="A1612" s="1">
        <v>44743.541666666664</v>
      </c>
      <c r="B1612">
        <v>60.368000000000002</v>
      </c>
    </row>
    <row r="1613" spans="1:2" x14ac:dyDescent="0.3">
      <c r="A1613" s="1">
        <v>44744.041666666664</v>
      </c>
      <c r="B1613">
        <v>60.712000000000003</v>
      </c>
    </row>
    <row r="1614" spans="1:2" x14ac:dyDescent="0.3">
      <c r="A1614" s="1">
        <v>44744.541666666664</v>
      </c>
      <c r="B1614">
        <v>60.368000000000002</v>
      </c>
    </row>
    <row r="1615" spans="1:2" x14ac:dyDescent="0.3">
      <c r="A1615" s="1">
        <v>44745.041666666664</v>
      </c>
      <c r="B1615">
        <v>60.195</v>
      </c>
    </row>
    <row r="1616" spans="1:2" x14ac:dyDescent="0.3">
      <c r="A1616" s="1">
        <v>44745.541666666664</v>
      </c>
      <c r="B1616">
        <v>60.024000000000001</v>
      </c>
    </row>
    <row r="1617" spans="1:2" x14ac:dyDescent="0.3">
      <c r="A1617" s="1">
        <v>44746.041666666664</v>
      </c>
      <c r="B1617">
        <v>60.024000000000001</v>
      </c>
    </row>
    <row r="1618" spans="1:2" x14ac:dyDescent="0.3">
      <c r="A1618" s="1">
        <v>44746.541666666664</v>
      </c>
      <c r="B1618">
        <v>60.195</v>
      </c>
    </row>
    <row r="1619" spans="1:2" x14ac:dyDescent="0.3">
      <c r="A1619" s="1">
        <v>44747.041666666664</v>
      </c>
      <c r="B1619">
        <v>60.368000000000002</v>
      </c>
    </row>
    <row r="1620" spans="1:2" x14ac:dyDescent="0.3">
      <c r="A1620" s="1">
        <v>44747.541666666664</v>
      </c>
      <c r="B1620">
        <v>60.712000000000003</v>
      </c>
    </row>
    <row r="1621" spans="1:2" x14ac:dyDescent="0.3">
      <c r="A1621" s="1">
        <v>44748.041666666664</v>
      </c>
      <c r="B1621">
        <v>61.226999999999997</v>
      </c>
    </row>
    <row r="1622" spans="1:2" x14ac:dyDescent="0.3">
      <c r="A1622" s="1">
        <v>44748.541666666664</v>
      </c>
      <c r="B1622">
        <v>61.569000000000003</v>
      </c>
    </row>
    <row r="1623" spans="1:2" x14ac:dyDescent="0.3">
      <c r="A1623" s="1">
        <v>44749.041666666664</v>
      </c>
      <c r="B1623">
        <v>61.741</v>
      </c>
    </row>
    <row r="1624" spans="1:2" x14ac:dyDescent="0.3">
      <c r="A1624" s="1">
        <v>44749.541666666664</v>
      </c>
      <c r="B1624">
        <v>61.911999999999999</v>
      </c>
    </row>
    <row r="1625" spans="1:2" x14ac:dyDescent="0.3">
      <c r="A1625" s="1">
        <v>44750.041666666664</v>
      </c>
      <c r="B1625">
        <v>61.911999999999999</v>
      </c>
    </row>
    <row r="1626" spans="1:2" x14ac:dyDescent="0.3">
      <c r="A1626" s="1">
        <v>44750.541666666664</v>
      </c>
      <c r="B1626">
        <v>62.082999999999998</v>
      </c>
    </row>
    <row r="1627" spans="1:2" x14ac:dyDescent="0.3">
      <c r="A1627" s="1">
        <v>44751.041666666664</v>
      </c>
      <c r="B1627">
        <v>61.911999999999999</v>
      </c>
    </row>
    <row r="1628" spans="1:2" x14ac:dyDescent="0.3">
      <c r="A1628" s="1">
        <v>44751.541666666664</v>
      </c>
      <c r="B1628">
        <v>61.569000000000003</v>
      </c>
    </row>
    <row r="1629" spans="1:2" x14ac:dyDescent="0.3">
      <c r="A1629" s="1">
        <v>44752.041666666664</v>
      </c>
      <c r="B1629">
        <v>61.226999999999997</v>
      </c>
    </row>
    <row r="1630" spans="1:2" x14ac:dyDescent="0.3">
      <c r="A1630" s="1">
        <v>44752.541666666664</v>
      </c>
      <c r="B1630">
        <v>61.054000000000002</v>
      </c>
    </row>
    <row r="1631" spans="1:2" x14ac:dyDescent="0.3">
      <c r="A1631" s="1">
        <v>44753.041666666664</v>
      </c>
      <c r="B1631">
        <v>60.883000000000003</v>
      </c>
    </row>
    <row r="1632" spans="1:2" x14ac:dyDescent="0.3">
      <c r="A1632" s="1">
        <v>44753.541666666664</v>
      </c>
      <c r="B1632">
        <v>61.054000000000002</v>
      </c>
    </row>
    <row r="1633" spans="1:2" x14ac:dyDescent="0.3">
      <c r="A1633" s="1">
        <v>44754.041666666664</v>
      </c>
      <c r="B1633">
        <v>61.054000000000002</v>
      </c>
    </row>
    <row r="1634" spans="1:2" x14ac:dyDescent="0.3">
      <c r="A1634" s="1">
        <v>44754.541666666664</v>
      </c>
      <c r="B1634">
        <v>61.226999999999997</v>
      </c>
    </row>
    <row r="1635" spans="1:2" x14ac:dyDescent="0.3">
      <c r="A1635" s="1">
        <v>44755.041666666664</v>
      </c>
      <c r="B1635">
        <v>61.226999999999997</v>
      </c>
    </row>
    <row r="1636" spans="1:2" x14ac:dyDescent="0.3">
      <c r="A1636" s="1">
        <v>44755.541666666664</v>
      </c>
      <c r="B1636">
        <v>61.054000000000002</v>
      </c>
    </row>
    <row r="1637" spans="1:2" x14ac:dyDescent="0.3">
      <c r="A1637" s="1">
        <v>44756.041666666664</v>
      </c>
      <c r="B1637">
        <v>60.883000000000003</v>
      </c>
    </row>
    <row r="1638" spans="1:2" x14ac:dyDescent="0.3">
      <c r="A1638" s="1">
        <v>44756.541666666664</v>
      </c>
      <c r="B1638">
        <v>60.883000000000003</v>
      </c>
    </row>
    <row r="1639" spans="1:2" x14ac:dyDescent="0.3">
      <c r="A1639" s="1">
        <v>44757.041666666664</v>
      </c>
      <c r="B1639">
        <v>60.712000000000003</v>
      </c>
    </row>
    <row r="1640" spans="1:2" x14ac:dyDescent="0.3">
      <c r="A1640" s="1">
        <v>44757.541666666664</v>
      </c>
      <c r="B1640">
        <v>60.539000000000001</v>
      </c>
    </row>
    <row r="1641" spans="1:2" x14ac:dyDescent="0.3">
      <c r="A1641" s="1">
        <v>44758.041666666664</v>
      </c>
      <c r="B1641">
        <v>60.195</v>
      </c>
    </row>
    <row r="1642" spans="1:2" x14ac:dyDescent="0.3">
      <c r="A1642" s="1">
        <v>44758.541666666664</v>
      </c>
      <c r="B1642">
        <v>60.024000000000001</v>
      </c>
    </row>
    <row r="1643" spans="1:2" x14ac:dyDescent="0.3">
      <c r="A1643" s="1">
        <v>44759.041666666664</v>
      </c>
      <c r="B1643">
        <v>60.195</v>
      </c>
    </row>
    <row r="1644" spans="1:2" x14ac:dyDescent="0.3">
      <c r="A1644" s="1">
        <v>44759.541666666664</v>
      </c>
      <c r="B1644">
        <v>60.539000000000001</v>
      </c>
    </row>
    <row r="1645" spans="1:2" x14ac:dyDescent="0.3">
      <c r="A1645" s="1">
        <v>44760.041666666664</v>
      </c>
      <c r="B1645">
        <v>60.883000000000003</v>
      </c>
    </row>
    <row r="1646" spans="1:2" x14ac:dyDescent="0.3">
      <c r="A1646" s="1">
        <v>44760.541666666664</v>
      </c>
      <c r="B1646">
        <v>61.398000000000003</v>
      </c>
    </row>
    <row r="1647" spans="1:2" x14ac:dyDescent="0.3">
      <c r="A1647" s="1">
        <v>44761.041666666664</v>
      </c>
      <c r="B1647">
        <v>61.741</v>
      </c>
    </row>
    <row r="1648" spans="1:2" x14ac:dyDescent="0.3">
      <c r="A1648" s="1">
        <v>44761.541666666664</v>
      </c>
      <c r="B1648">
        <v>62.082999999999998</v>
      </c>
    </row>
    <row r="1649" spans="1:2" x14ac:dyDescent="0.3">
      <c r="A1649" s="1">
        <v>44762.041666666664</v>
      </c>
      <c r="B1649">
        <v>62.597999999999999</v>
      </c>
    </row>
    <row r="1650" spans="1:2" x14ac:dyDescent="0.3">
      <c r="A1650" s="1">
        <v>44762.541666666664</v>
      </c>
      <c r="B1650">
        <v>62.94</v>
      </c>
    </row>
    <row r="1651" spans="1:2" x14ac:dyDescent="0.3">
      <c r="A1651" s="1">
        <v>44763.041666666664</v>
      </c>
      <c r="B1651">
        <v>63.281999999999996</v>
      </c>
    </row>
    <row r="1652" spans="1:2" x14ac:dyDescent="0.3">
      <c r="A1652" s="1">
        <v>44763.541666666664</v>
      </c>
      <c r="B1652">
        <v>63.281999999999996</v>
      </c>
    </row>
    <row r="1653" spans="1:2" x14ac:dyDescent="0.3">
      <c r="A1653" s="1">
        <v>44764.041666666664</v>
      </c>
      <c r="B1653">
        <v>63.454999999999998</v>
      </c>
    </row>
    <row r="1654" spans="1:2" x14ac:dyDescent="0.3">
      <c r="A1654" s="1">
        <v>44764.541666666664</v>
      </c>
      <c r="B1654">
        <v>63.454999999999998</v>
      </c>
    </row>
    <row r="1655" spans="1:2" x14ac:dyDescent="0.3">
      <c r="A1655" s="1">
        <v>44765.041666666664</v>
      </c>
      <c r="B1655">
        <v>63.454999999999998</v>
      </c>
    </row>
    <row r="1656" spans="1:2" x14ac:dyDescent="0.3">
      <c r="A1656" s="1">
        <v>44765.541666666664</v>
      </c>
      <c r="B1656">
        <v>63.454999999999998</v>
      </c>
    </row>
    <row r="1657" spans="1:2" x14ac:dyDescent="0.3">
      <c r="A1657" s="1">
        <v>44766.041666666664</v>
      </c>
      <c r="B1657">
        <v>63.796999999999997</v>
      </c>
    </row>
    <row r="1658" spans="1:2" x14ac:dyDescent="0.3">
      <c r="A1658" s="1">
        <v>44766.541666666664</v>
      </c>
      <c r="B1658">
        <v>64.138999999999996</v>
      </c>
    </row>
    <row r="1659" spans="1:2" x14ac:dyDescent="0.3">
      <c r="A1659" s="1">
        <v>44767.041666666664</v>
      </c>
      <c r="B1659">
        <v>64.138999999999996</v>
      </c>
    </row>
    <row r="1660" spans="1:2" x14ac:dyDescent="0.3">
      <c r="A1660" s="1">
        <v>44767.541666666664</v>
      </c>
      <c r="B1660">
        <v>63.796999999999997</v>
      </c>
    </row>
    <row r="1661" spans="1:2" x14ac:dyDescent="0.3">
      <c r="A1661" s="1">
        <v>44768.041666666664</v>
      </c>
      <c r="B1661">
        <v>63.281999999999996</v>
      </c>
    </row>
    <row r="1662" spans="1:2" x14ac:dyDescent="0.3">
      <c r="A1662" s="1">
        <v>44768.541666666664</v>
      </c>
      <c r="B1662">
        <v>62.768999999999998</v>
      </c>
    </row>
    <row r="1663" spans="1:2" x14ac:dyDescent="0.3">
      <c r="A1663" s="1">
        <v>44769.041666666664</v>
      </c>
      <c r="B1663">
        <v>62.768999999999998</v>
      </c>
    </row>
    <row r="1664" spans="1:2" x14ac:dyDescent="0.3">
      <c r="A1664" s="1">
        <v>44769.541666666664</v>
      </c>
      <c r="B1664">
        <v>62.597999999999999</v>
      </c>
    </row>
    <row r="1665" spans="1:2" x14ac:dyDescent="0.3">
      <c r="A1665" s="1">
        <v>44770.041666666664</v>
      </c>
      <c r="B1665">
        <v>62.768999999999998</v>
      </c>
    </row>
    <row r="1666" spans="1:2" x14ac:dyDescent="0.3">
      <c r="A1666" s="1">
        <v>44770.541666666664</v>
      </c>
      <c r="B1666">
        <v>62.94</v>
      </c>
    </row>
    <row r="1667" spans="1:2" x14ac:dyDescent="0.3">
      <c r="A1667" s="1">
        <v>44771.041666666664</v>
      </c>
      <c r="B1667">
        <v>63.110999999999997</v>
      </c>
    </row>
    <row r="1668" spans="1:2" x14ac:dyDescent="0.3">
      <c r="A1668" s="1">
        <v>44771.541666666664</v>
      </c>
      <c r="B1668">
        <v>62.597999999999999</v>
      </c>
    </row>
    <row r="1669" spans="1:2" x14ac:dyDescent="0.3">
      <c r="A1669" s="1">
        <v>44772.041666666664</v>
      </c>
      <c r="B1669">
        <v>62.424999999999997</v>
      </c>
    </row>
    <row r="1670" spans="1:2" x14ac:dyDescent="0.3">
      <c r="A1670" s="1">
        <v>44772.541666666664</v>
      </c>
      <c r="B1670">
        <v>62.253999999999998</v>
      </c>
    </row>
    <row r="1671" spans="1:2" x14ac:dyDescent="0.3">
      <c r="A1671" s="1">
        <v>44773.041666666664</v>
      </c>
      <c r="B1671">
        <v>62.253999999999998</v>
      </c>
    </row>
    <row r="1672" spans="1:2" x14ac:dyDescent="0.3">
      <c r="A1672" s="1">
        <v>44773.541666666664</v>
      </c>
      <c r="B1672">
        <v>62.253999999999998</v>
      </c>
    </row>
    <row r="1673" spans="1:2" x14ac:dyDescent="0.3">
      <c r="A1673" s="1">
        <v>44774.041666666664</v>
      </c>
      <c r="B1673">
        <v>62.253999999999998</v>
      </c>
    </row>
    <row r="1674" spans="1:2" x14ac:dyDescent="0.3">
      <c r="A1674" s="1">
        <v>44774.541666666664</v>
      </c>
      <c r="B1674">
        <v>62.597999999999999</v>
      </c>
    </row>
    <row r="1675" spans="1:2" x14ac:dyDescent="0.3">
      <c r="A1675" s="1">
        <v>44775.041666666664</v>
      </c>
      <c r="B1675">
        <v>62.94</v>
      </c>
    </row>
    <row r="1676" spans="1:2" x14ac:dyDescent="0.3">
      <c r="A1676" s="1">
        <v>44775.541666666664</v>
      </c>
      <c r="B1676">
        <v>62.768999999999998</v>
      </c>
    </row>
    <row r="1677" spans="1:2" x14ac:dyDescent="0.3">
      <c r="A1677" s="1">
        <v>44776.041666666664</v>
      </c>
      <c r="B1677">
        <v>62.597999999999999</v>
      </c>
    </row>
    <row r="1678" spans="1:2" x14ac:dyDescent="0.3">
      <c r="A1678" s="1">
        <v>44776.541666666664</v>
      </c>
      <c r="B1678">
        <v>62.94</v>
      </c>
    </row>
    <row r="1679" spans="1:2" x14ac:dyDescent="0.3">
      <c r="A1679" s="1">
        <v>44777.041666666664</v>
      </c>
      <c r="B1679">
        <v>63.625999999999998</v>
      </c>
    </row>
    <row r="1680" spans="1:2" x14ac:dyDescent="0.3">
      <c r="A1680" s="1">
        <v>44777.541666666664</v>
      </c>
      <c r="B1680">
        <v>64.138999999999996</v>
      </c>
    </row>
    <row r="1681" spans="1:2" x14ac:dyDescent="0.3">
      <c r="A1681" s="1">
        <v>44778.041666666664</v>
      </c>
      <c r="B1681">
        <v>64.480999999999995</v>
      </c>
    </row>
    <row r="1682" spans="1:2" x14ac:dyDescent="0.3">
      <c r="A1682" s="1">
        <v>44778.541666666664</v>
      </c>
      <c r="B1682">
        <v>64.31</v>
      </c>
    </row>
    <row r="1683" spans="1:2" x14ac:dyDescent="0.3">
      <c r="A1683" s="1">
        <v>44779.041666666664</v>
      </c>
      <c r="B1683">
        <v>64.480999999999995</v>
      </c>
    </row>
    <row r="1684" spans="1:2" x14ac:dyDescent="0.3">
      <c r="A1684" s="1">
        <v>44779.541666666664</v>
      </c>
      <c r="B1684">
        <v>64.825000000000003</v>
      </c>
    </row>
    <row r="1685" spans="1:2" x14ac:dyDescent="0.3">
      <c r="A1685" s="1">
        <v>44780.041666666664</v>
      </c>
      <c r="B1685">
        <v>65.509</v>
      </c>
    </row>
    <row r="1686" spans="1:2" x14ac:dyDescent="0.3">
      <c r="A1686" s="1">
        <v>44780.541666666664</v>
      </c>
      <c r="B1686">
        <v>66.022000000000006</v>
      </c>
    </row>
    <row r="1687" spans="1:2" x14ac:dyDescent="0.3">
      <c r="A1687" s="1">
        <v>44781.041666666664</v>
      </c>
      <c r="B1687">
        <v>66.366</v>
      </c>
    </row>
    <row r="1688" spans="1:2" x14ac:dyDescent="0.3">
      <c r="A1688" s="1">
        <v>44781.541666666664</v>
      </c>
      <c r="B1688">
        <v>66.366</v>
      </c>
    </row>
    <row r="1689" spans="1:2" x14ac:dyDescent="0.3">
      <c r="A1689" s="1">
        <v>44782.041666666664</v>
      </c>
      <c r="B1689">
        <v>66.192999999999998</v>
      </c>
    </row>
    <row r="1690" spans="1:2" x14ac:dyDescent="0.3">
      <c r="A1690" s="1">
        <v>44782.541666666664</v>
      </c>
      <c r="B1690">
        <v>65.337999999999994</v>
      </c>
    </row>
    <row r="1691" spans="1:2" x14ac:dyDescent="0.3">
      <c r="A1691" s="1">
        <v>44783.041666666664</v>
      </c>
      <c r="B1691">
        <v>64.825000000000003</v>
      </c>
    </row>
    <row r="1692" spans="1:2" x14ac:dyDescent="0.3">
      <c r="A1692" s="1">
        <v>44783.541666666664</v>
      </c>
      <c r="B1692">
        <v>64.31</v>
      </c>
    </row>
    <row r="1693" spans="1:2" x14ac:dyDescent="0.3">
      <c r="A1693" s="1">
        <v>44784.041666666664</v>
      </c>
      <c r="B1693">
        <v>64.31</v>
      </c>
    </row>
    <row r="1694" spans="1:2" x14ac:dyDescent="0.3">
      <c r="A1694" s="1">
        <v>44784.541666666664</v>
      </c>
      <c r="B1694">
        <v>64.138999999999996</v>
      </c>
    </row>
    <row r="1695" spans="1:2" x14ac:dyDescent="0.3">
      <c r="A1695" s="1">
        <v>44785.041666666664</v>
      </c>
      <c r="B1695">
        <v>63.796999999999997</v>
      </c>
    </row>
    <row r="1696" spans="1:2" x14ac:dyDescent="0.3">
      <c r="A1696" s="1">
        <v>44785.541666666664</v>
      </c>
      <c r="B1696">
        <v>63.110999999999997</v>
      </c>
    </row>
    <row r="1697" spans="1:2" x14ac:dyDescent="0.3">
      <c r="A1697" s="1">
        <v>44786.041666666664</v>
      </c>
      <c r="B1697">
        <v>62.768999999999998</v>
      </c>
    </row>
    <row r="1698" spans="1:2" x14ac:dyDescent="0.3">
      <c r="A1698" s="1">
        <v>44786.541666666664</v>
      </c>
      <c r="B1698">
        <v>62.597999999999999</v>
      </c>
    </row>
    <row r="1699" spans="1:2" x14ac:dyDescent="0.3">
      <c r="A1699" s="1">
        <v>44787.041666666664</v>
      </c>
      <c r="B1699">
        <v>62.082999999999998</v>
      </c>
    </row>
    <row r="1700" spans="1:2" x14ac:dyDescent="0.3">
      <c r="A1700" s="1">
        <v>44787.541666666664</v>
      </c>
      <c r="B1700">
        <v>61.569000000000003</v>
      </c>
    </row>
    <row r="1701" spans="1:2" x14ac:dyDescent="0.3">
      <c r="A1701" s="1">
        <v>44788.041666666664</v>
      </c>
      <c r="B1701">
        <v>61.741</v>
      </c>
    </row>
    <row r="1702" spans="1:2" x14ac:dyDescent="0.3">
      <c r="A1702" s="1">
        <v>44788.541666666664</v>
      </c>
      <c r="B1702">
        <v>61.911999999999999</v>
      </c>
    </row>
    <row r="1703" spans="1:2" x14ac:dyDescent="0.3">
      <c r="A1703" s="1">
        <v>44789.041666666664</v>
      </c>
      <c r="B1703">
        <v>62.082999999999998</v>
      </c>
    </row>
    <row r="1704" spans="1:2" x14ac:dyDescent="0.3">
      <c r="A1704" s="1">
        <v>44789.541666666664</v>
      </c>
      <c r="B1704">
        <v>62.253999999999998</v>
      </c>
    </row>
    <row r="1705" spans="1:2" x14ac:dyDescent="0.3">
      <c r="A1705" s="1">
        <v>44790.041666666664</v>
      </c>
      <c r="B1705">
        <v>62.253999999999998</v>
      </c>
    </row>
    <row r="1706" spans="1:2" x14ac:dyDescent="0.3">
      <c r="A1706" s="1">
        <v>44790.541666666664</v>
      </c>
      <c r="B1706">
        <v>62.253999999999998</v>
      </c>
    </row>
    <row r="1707" spans="1:2" x14ac:dyDescent="0.3">
      <c r="A1707" s="1">
        <v>44791.041666666664</v>
      </c>
      <c r="B1707">
        <v>62.424999999999997</v>
      </c>
    </row>
    <row r="1708" spans="1:2" x14ac:dyDescent="0.3">
      <c r="A1708" s="1">
        <v>44791.541666666664</v>
      </c>
      <c r="B1708">
        <v>62.424999999999997</v>
      </c>
    </row>
    <row r="1709" spans="1:2" x14ac:dyDescent="0.3">
      <c r="A1709" s="1">
        <v>44792.041666666664</v>
      </c>
      <c r="B1709">
        <v>62.424999999999997</v>
      </c>
    </row>
    <row r="1710" spans="1:2" x14ac:dyDescent="0.3">
      <c r="A1710" s="1">
        <v>44792.541666666664</v>
      </c>
      <c r="B1710">
        <v>62.597999999999999</v>
      </c>
    </row>
    <row r="1711" spans="1:2" x14ac:dyDescent="0.3">
      <c r="A1711" s="1">
        <v>44793.041666666664</v>
      </c>
      <c r="B1711">
        <v>62.768999999999998</v>
      </c>
    </row>
    <row r="1712" spans="1:2" x14ac:dyDescent="0.3">
      <c r="A1712" s="1">
        <v>44793.541666666664</v>
      </c>
      <c r="B1712">
        <v>62.94</v>
      </c>
    </row>
    <row r="1713" spans="1:2" x14ac:dyDescent="0.3">
      <c r="A1713" s="1">
        <v>44794.041666666664</v>
      </c>
      <c r="B1713">
        <v>62.94</v>
      </c>
    </row>
    <row r="1714" spans="1:2" x14ac:dyDescent="0.3">
      <c r="A1714" s="1">
        <v>44794.541666666664</v>
      </c>
      <c r="B1714">
        <v>63.110999999999997</v>
      </c>
    </row>
    <row r="1715" spans="1:2" x14ac:dyDescent="0.3">
      <c r="A1715" s="1">
        <v>44795.041666666664</v>
      </c>
      <c r="B1715">
        <v>63.281999999999996</v>
      </c>
    </row>
    <row r="1716" spans="1:2" x14ac:dyDescent="0.3">
      <c r="A1716" s="1">
        <v>44795.541666666664</v>
      </c>
      <c r="B1716">
        <v>63.281999999999996</v>
      </c>
    </row>
    <row r="1717" spans="1:2" x14ac:dyDescent="0.3">
      <c r="A1717" s="1">
        <v>44796.041666666664</v>
      </c>
      <c r="B1717">
        <v>63.281999999999996</v>
      </c>
    </row>
    <row r="1718" spans="1:2" x14ac:dyDescent="0.3">
      <c r="A1718" s="1">
        <v>44796.541666666664</v>
      </c>
      <c r="B1718">
        <v>63.110999999999997</v>
      </c>
    </row>
    <row r="1719" spans="1:2" x14ac:dyDescent="0.3">
      <c r="A1719" s="1">
        <v>44797.041666666664</v>
      </c>
      <c r="B1719">
        <v>63.110999999999997</v>
      </c>
    </row>
    <row r="1720" spans="1:2" x14ac:dyDescent="0.3">
      <c r="A1720" s="1">
        <v>44797.541666666664</v>
      </c>
      <c r="B1720">
        <v>63.110999999999997</v>
      </c>
    </row>
    <row r="1721" spans="1:2" x14ac:dyDescent="0.3">
      <c r="A1721" s="1">
        <v>44798.041666666664</v>
      </c>
      <c r="B1721">
        <v>63.281999999999996</v>
      </c>
    </row>
    <row r="1722" spans="1:2" x14ac:dyDescent="0.3">
      <c r="A1722" s="1">
        <v>44798.541666666664</v>
      </c>
      <c r="B1722">
        <v>63.625999999999998</v>
      </c>
    </row>
    <row r="1723" spans="1:2" x14ac:dyDescent="0.3">
      <c r="A1723" s="1">
        <v>44799.041666666664</v>
      </c>
      <c r="B1723">
        <v>63.625999999999998</v>
      </c>
    </row>
    <row r="1724" spans="1:2" x14ac:dyDescent="0.3">
      <c r="A1724" s="1">
        <v>44799.541666666664</v>
      </c>
      <c r="B1724">
        <v>63.625999999999998</v>
      </c>
    </row>
    <row r="1725" spans="1:2" x14ac:dyDescent="0.3">
      <c r="A1725" s="1">
        <v>44800.041666666664</v>
      </c>
      <c r="B1725">
        <v>63.454999999999998</v>
      </c>
    </row>
    <row r="1726" spans="1:2" x14ac:dyDescent="0.3">
      <c r="A1726" s="1">
        <v>44800.541666666664</v>
      </c>
      <c r="B1726">
        <v>63.281999999999996</v>
      </c>
    </row>
    <row r="1727" spans="1:2" x14ac:dyDescent="0.3">
      <c r="A1727" s="1">
        <v>44801.041666666664</v>
      </c>
      <c r="B1727">
        <v>62.94</v>
      </c>
    </row>
    <row r="1728" spans="1:2" x14ac:dyDescent="0.3">
      <c r="A1728" s="1">
        <v>44801.541666666664</v>
      </c>
      <c r="B1728">
        <v>63.110999999999997</v>
      </c>
    </row>
    <row r="1729" spans="1:2" x14ac:dyDescent="0.3">
      <c r="A1729" s="1">
        <v>44802.041666666664</v>
      </c>
      <c r="B1729">
        <v>63.281999999999996</v>
      </c>
    </row>
    <row r="1730" spans="1:2" x14ac:dyDescent="0.3">
      <c r="A1730" s="1">
        <v>44802.541666666664</v>
      </c>
      <c r="B1730">
        <v>63.625999999999998</v>
      </c>
    </row>
    <row r="1731" spans="1:2" x14ac:dyDescent="0.3">
      <c r="A1731" s="1">
        <v>44803.041666666664</v>
      </c>
      <c r="B1731">
        <v>63.968000000000004</v>
      </c>
    </row>
    <row r="1732" spans="1:2" x14ac:dyDescent="0.3">
      <c r="A1732" s="1">
        <v>44803.541666666664</v>
      </c>
      <c r="B1732">
        <v>64.138999999999996</v>
      </c>
    </row>
    <row r="1733" spans="1:2" x14ac:dyDescent="0.3">
      <c r="A1733" s="1">
        <v>44804.041666666664</v>
      </c>
      <c r="B1733">
        <v>63.968000000000004</v>
      </c>
    </row>
    <row r="1734" spans="1:2" x14ac:dyDescent="0.3">
      <c r="A1734" s="1">
        <v>44804.541666666664</v>
      </c>
      <c r="B1734">
        <v>63.625999999999998</v>
      </c>
    </row>
    <row r="1735" spans="1:2" x14ac:dyDescent="0.3">
      <c r="A1735" s="1">
        <v>44805.041666666664</v>
      </c>
      <c r="B1735">
        <v>63.281999999999996</v>
      </c>
    </row>
    <row r="1736" spans="1:2" x14ac:dyDescent="0.3">
      <c r="A1736" s="1">
        <v>44805.541666666664</v>
      </c>
      <c r="B1736">
        <v>63.110999999999997</v>
      </c>
    </row>
    <row r="1737" spans="1:2" x14ac:dyDescent="0.3">
      <c r="A1737" s="1">
        <v>44806.041666666664</v>
      </c>
      <c r="B1737">
        <v>63.110999999999997</v>
      </c>
    </row>
    <row r="1738" spans="1:2" x14ac:dyDescent="0.3">
      <c r="A1738" s="1">
        <v>44806.541666666664</v>
      </c>
      <c r="B1738">
        <v>63.454999999999998</v>
      </c>
    </row>
    <row r="1739" spans="1:2" x14ac:dyDescent="0.3">
      <c r="A1739" s="1">
        <v>44807.041666666664</v>
      </c>
      <c r="B1739">
        <v>63.625999999999998</v>
      </c>
    </row>
    <row r="1740" spans="1:2" x14ac:dyDescent="0.3">
      <c r="A1740" s="1">
        <v>44807.541666666664</v>
      </c>
      <c r="B1740">
        <v>63.968000000000004</v>
      </c>
    </row>
    <row r="1741" spans="1:2" x14ac:dyDescent="0.3">
      <c r="A1741" s="1">
        <v>44808.041666666664</v>
      </c>
      <c r="B1741">
        <v>64.138999999999996</v>
      </c>
    </row>
    <row r="1742" spans="1:2" x14ac:dyDescent="0.3">
      <c r="A1742" s="1">
        <v>44808.541666666664</v>
      </c>
      <c r="B1742">
        <v>63.968000000000004</v>
      </c>
    </row>
    <row r="1743" spans="1:2" x14ac:dyDescent="0.3">
      <c r="A1743" s="1">
        <v>44809.041666666664</v>
      </c>
      <c r="B1743">
        <v>63.796999999999997</v>
      </c>
    </row>
    <row r="1744" spans="1:2" x14ac:dyDescent="0.3">
      <c r="A1744" s="1">
        <v>44809.541666666664</v>
      </c>
      <c r="B1744">
        <v>63.454999999999998</v>
      </c>
    </row>
    <row r="1745" spans="1:2" x14ac:dyDescent="0.3">
      <c r="A1745" s="1">
        <v>44810.041666666664</v>
      </c>
      <c r="B1745">
        <v>63.110999999999997</v>
      </c>
    </row>
    <row r="1746" spans="1:2" x14ac:dyDescent="0.3">
      <c r="A1746" s="1">
        <v>44810.541666666664</v>
      </c>
      <c r="B1746">
        <v>62.94</v>
      </c>
    </row>
    <row r="1747" spans="1:2" x14ac:dyDescent="0.3">
      <c r="A1747" s="1">
        <v>44811.041666666664</v>
      </c>
      <c r="B1747">
        <v>62.94</v>
      </c>
    </row>
    <row r="1748" spans="1:2" x14ac:dyDescent="0.3">
      <c r="A1748" s="1">
        <v>44811.541666666664</v>
      </c>
      <c r="B1748">
        <v>62.768999999999998</v>
      </c>
    </row>
    <row r="1749" spans="1:2" x14ac:dyDescent="0.3">
      <c r="A1749" s="1">
        <v>44812.041666666664</v>
      </c>
      <c r="B1749">
        <v>62.597999999999999</v>
      </c>
    </row>
    <row r="1750" spans="1:2" x14ac:dyDescent="0.3">
      <c r="A1750" s="1">
        <v>44812.541666666664</v>
      </c>
      <c r="B1750">
        <v>62.597999999999999</v>
      </c>
    </row>
    <row r="1751" spans="1:2" x14ac:dyDescent="0.3">
      <c r="A1751" s="1">
        <v>44813.041666666664</v>
      </c>
      <c r="B1751">
        <v>62.597999999999999</v>
      </c>
    </row>
    <row r="1752" spans="1:2" x14ac:dyDescent="0.3">
      <c r="A1752" s="1">
        <v>44813.541666666664</v>
      </c>
      <c r="B1752">
        <v>62.768999999999998</v>
      </c>
    </row>
    <row r="1753" spans="1:2" x14ac:dyDescent="0.3">
      <c r="A1753" s="1">
        <v>44814.041666666664</v>
      </c>
      <c r="B1753">
        <v>62.94</v>
      </c>
    </row>
    <row r="1754" spans="1:2" x14ac:dyDescent="0.3">
      <c r="A1754" s="1">
        <v>44814.541666666664</v>
      </c>
      <c r="B1754">
        <v>63.110999999999997</v>
      </c>
    </row>
    <row r="1755" spans="1:2" x14ac:dyDescent="0.3">
      <c r="A1755" s="1">
        <v>44815.041666666664</v>
      </c>
      <c r="B1755">
        <v>63.110999999999997</v>
      </c>
    </row>
    <row r="1756" spans="1:2" x14ac:dyDescent="0.3">
      <c r="A1756" s="1">
        <v>44815.541666666664</v>
      </c>
      <c r="B1756">
        <v>63.281999999999996</v>
      </c>
    </row>
    <row r="1757" spans="1:2" x14ac:dyDescent="0.3">
      <c r="A1757" s="1">
        <v>44816.041666666664</v>
      </c>
      <c r="B1757">
        <v>63.110999999999997</v>
      </c>
    </row>
    <row r="1758" spans="1:2" x14ac:dyDescent="0.3">
      <c r="A1758" s="1">
        <v>44816.541666666664</v>
      </c>
      <c r="B1758">
        <v>62.94</v>
      </c>
    </row>
    <row r="1759" spans="1:2" x14ac:dyDescent="0.3">
      <c r="A1759" s="1">
        <v>44817.041666666664</v>
      </c>
      <c r="B1759">
        <v>62.768999999999998</v>
      </c>
    </row>
    <row r="1760" spans="1:2" x14ac:dyDescent="0.3">
      <c r="A1760" s="1">
        <v>44817.541666666664</v>
      </c>
      <c r="B1760">
        <v>62.424999999999997</v>
      </c>
    </row>
    <row r="1761" spans="1:2" x14ac:dyDescent="0.3">
      <c r="A1761" s="1">
        <v>44818.041666666664</v>
      </c>
      <c r="B1761">
        <v>62.253999999999998</v>
      </c>
    </row>
    <row r="1762" spans="1:2" x14ac:dyDescent="0.3">
      <c r="A1762" s="1">
        <v>44818.541666666664</v>
      </c>
      <c r="B1762">
        <v>62.082999999999998</v>
      </c>
    </row>
    <row r="1763" spans="1:2" x14ac:dyDescent="0.3">
      <c r="A1763" s="1">
        <v>44819.041666666664</v>
      </c>
      <c r="B1763">
        <v>61.911999999999999</v>
      </c>
    </row>
    <row r="1764" spans="1:2" x14ac:dyDescent="0.3">
      <c r="A1764" s="1">
        <v>44819.541666666664</v>
      </c>
      <c r="B1764">
        <v>61.398000000000003</v>
      </c>
    </row>
    <row r="1765" spans="1:2" x14ac:dyDescent="0.3">
      <c r="A1765" s="1">
        <v>44820.041666666664</v>
      </c>
      <c r="B1765">
        <v>61.054000000000002</v>
      </c>
    </row>
    <row r="1766" spans="1:2" x14ac:dyDescent="0.3">
      <c r="A1766" s="1">
        <v>44820.541666666664</v>
      </c>
      <c r="B1766">
        <v>61.226999999999997</v>
      </c>
    </row>
    <row r="1767" spans="1:2" x14ac:dyDescent="0.3">
      <c r="A1767" s="1">
        <v>44821.041666666664</v>
      </c>
      <c r="B1767">
        <v>61.569000000000003</v>
      </c>
    </row>
    <row r="1768" spans="1:2" x14ac:dyDescent="0.3">
      <c r="A1768" s="1">
        <v>44821.541666666664</v>
      </c>
      <c r="B1768">
        <v>61.911999999999999</v>
      </c>
    </row>
    <row r="1769" spans="1:2" x14ac:dyDescent="0.3">
      <c r="A1769" s="1">
        <v>44822.041666666664</v>
      </c>
      <c r="B1769">
        <v>62.253999999999998</v>
      </c>
    </row>
    <row r="1770" spans="1:2" x14ac:dyDescent="0.3">
      <c r="A1770" s="1">
        <v>44822.541666666664</v>
      </c>
      <c r="B1770">
        <v>62.768999999999998</v>
      </c>
    </row>
    <row r="1771" spans="1:2" x14ac:dyDescent="0.3">
      <c r="A1771" s="1">
        <v>44823.041666666664</v>
      </c>
      <c r="B1771">
        <v>62.94</v>
      </c>
    </row>
    <row r="1772" spans="1:2" x14ac:dyDescent="0.3">
      <c r="A1772" s="1">
        <v>44823.541666666664</v>
      </c>
      <c r="B1772">
        <v>63.281999999999996</v>
      </c>
    </row>
    <row r="1773" spans="1:2" x14ac:dyDescent="0.3">
      <c r="A1773" s="1">
        <v>44824.041666666664</v>
      </c>
      <c r="B1773">
        <v>63.454999999999998</v>
      </c>
    </row>
    <row r="1774" spans="1:2" x14ac:dyDescent="0.3">
      <c r="A1774" s="1">
        <v>44824.541666666664</v>
      </c>
      <c r="B1774">
        <v>63.281999999999996</v>
      </c>
    </row>
    <row r="1775" spans="1:2" x14ac:dyDescent="0.3">
      <c r="A1775" s="1">
        <v>44825.041666666664</v>
      </c>
      <c r="B1775">
        <v>62.94</v>
      </c>
    </row>
    <row r="1776" spans="1:2" x14ac:dyDescent="0.3">
      <c r="A1776" s="1">
        <v>44825.541666666664</v>
      </c>
      <c r="B1776">
        <v>62.768999999999998</v>
      </c>
    </row>
    <row r="1777" spans="1:2" x14ac:dyDescent="0.3">
      <c r="A1777" s="1">
        <v>44826.041666666664</v>
      </c>
      <c r="B1777">
        <v>62.768999999999998</v>
      </c>
    </row>
    <row r="1778" spans="1:2" x14ac:dyDescent="0.3">
      <c r="A1778" s="1">
        <v>44826.541666666664</v>
      </c>
      <c r="B1778">
        <v>62.424999999999997</v>
      </c>
    </row>
    <row r="1779" spans="1:2" x14ac:dyDescent="0.3">
      <c r="A1779" s="1">
        <v>44827.041666666664</v>
      </c>
      <c r="B1779">
        <v>61.741</v>
      </c>
    </row>
    <row r="1780" spans="1:2" x14ac:dyDescent="0.3">
      <c r="A1780" s="1">
        <v>44827.541666666664</v>
      </c>
      <c r="B1780">
        <v>60.883000000000003</v>
      </c>
    </row>
    <row r="1781" spans="1:2" x14ac:dyDescent="0.3">
      <c r="A1781" s="1">
        <v>44828.041666666664</v>
      </c>
      <c r="B1781">
        <v>60.024000000000001</v>
      </c>
    </row>
    <row r="1782" spans="1:2" x14ac:dyDescent="0.3">
      <c r="A1782" s="1">
        <v>44828.541666666664</v>
      </c>
      <c r="B1782">
        <v>59.508000000000003</v>
      </c>
    </row>
    <row r="1783" spans="1:2" x14ac:dyDescent="0.3">
      <c r="A1783" s="1">
        <v>44829.041666666664</v>
      </c>
      <c r="B1783">
        <v>59.164000000000001</v>
      </c>
    </row>
    <row r="1784" spans="1:2" x14ac:dyDescent="0.3">
      <c r="A1784" s="1">
        <v>44829.541666666664</v>
      </c>
      <c r="B1784">
        <v>58.82</v>
      </c>
    </row>
    <row r="1785" spans="1:2" x14ac:dyDescent="0.3">
      <c r="A1785" s="1">
        <v>44830.041666666664</v>
      </c>
      <c r="B1785">
        <v>58.646999999999998</v>
      </c>
    </row>
    <row r="1786" spans="1:2" x14ac:dyDescent="0.3">
      <c r="A1786" s="1">
        <v>44830.541666666664</v>
      </c>
      <c r="B1786">
        <v>58.475999999999999</v>
      </c>
    </row>
    <row r="1787" spans="1:2" x14ac:dyDescent="0.3">
      <c r="A1787" s="1">
        <v>44831.041666666664</v>
      </c>
      <c r="B1787">
        <v>57.957999999999998</v>
      </c>
    </row>
    <row r="1788" spans="1:2" x14ac:dyDescent="0.3">
      <c r="A1788" s="1">
        <v>44831.541666666664</v>
      </c>
      <c r="B1788">
        <v>57.441000000000003</v>
      </c>
    </row>
    <row r="1789" spans="1:2" x14ac:dyDescent="0.3">
      <c r="A1789" s="1">
        <v>44832.041666666664</v>
      </c>
      <c r="B1789">
        <v>56.923000000000002</v>
      </c>
    </row>
    <row r="1790" spans="1:2" x14ac:dyDescent="0.3">
      <c r="A1790" s="1">
        <v>44832.541666666664</v>
      </c>
      <c r="B1790">
        <v>56.404000000000003</v>
      </c>
    </row>
    <row r="1791" spans="1:2" x14ac:dyDescent="0.3">
      <c r="A1791" s="1">
        <v>44833.041666666664</v>
      </c>
      <c r="B1791">
        <v>56.057000000000002</v>
      </c>
    </row>
    <row r="1792" spans="1:2" x14ac:dyDescent="0.3">
      <c r="A1792" s="1">
        <v>44833.541666666664</v>
      </c>
      <c r="B1792">
        <v>55.363999999999997</v>
      </c>
    </row>
    <row r="1793" spans="1:2" x14ac:dyDescent="0.3">
      <c r="A1793" s="1">
        <v>44834.041666666664</v>
      </c>
      <c r="B1793">
        <v>54.841999999999999</v>
      </c>
    </row>
    <row r="1794" spans="1:2" x14ac:dyDescent="0.3">
      <c r="A1794" s="1">
        <v>44834.541666666664</v>
      </c>
      <c r="B1794">
        <v>54.668999999999997</v>
      </c>
    </row>
    <row r="1795" spans="1:2" x14ac:dyDescent="0.3">
      <c r="A1795" s="1">
        <v>44835.041666666664</v>
      </c>
      <c r="B1795">
        <v>54.494999999999997</v>
      </c>
    </row>
    <row r="1796" spans="1:2" x14ac:dyDescent="0.3">
      <c r="A1796" s="1">
        <v>44835.541666666664</v>
      </c>
      <c r="B1796">
        <v>54.494999999999997</v>
      </c>
    </row>
    <row r="1797" spans="1:2" x14ac:dyDescent="0.3">
      <c r="A1797" s="1">
        <v>44836.041666666664</v>
      </c>
      <c r="B1797">
        <v>54.494999999999997</v>
      </c>
    </row>
    <row r="1798" spans="1:2" x14ac:dyDescent="0.3">
      <c r="A1798" s="1">
        <v>44836.541666666664</v>
      </c>
      <c r="B1798">
        <v>54.841999999999999</v>
      </c>
    </row>
    <row r="1799" spans="1:2" x14ac:dyDescent="0.3">
      <c r="A1799" s="1">
        <v>44837.041666666664</v>
      </c>
      <c r="B1799">
        <v>55.017000000000003</v>
      </c>
    </row>
    <row r="1800" spans="1:2" x14ac:dyDescent="0.3">
      <c r="A1800" s="1">
        <v>44837.541666666664</v>
      </c>
      <c r="B1800">
        <v>54.668999999999997</v>
      </c>
    </row>
    <row r="1801" spans="1:2" x14ac:dyDescent="0.3">
      <c r="A1801" s="1">
        <v>44838.041666666664</v>
      </c>
      <c r="B1801">
        <v>54.494999999999997</v>
      </c>
    </row>
    <row r="1802" spans="1:2" x14ac:dyDescent="0.3">
      <c r="A1802" s="1">
        <v>44838.541666666664</v>
      </c>
      <c r="B1802">
        <v>54.322000000000003</v>
      </c>
    </row>
    <row r="1803" spans="1:2" x14ac:dyDescent="0.3">
      <c r="A1803" s="1">
        <v>44839.041666666664</v>
      </c>
      <c r="B1803">
        <v>54.494999999999997</v>
      </c>
    </row>
    <row r="1804" spans="1:2" x14ac:dyDescent="0.3">
      <c r="A1804" s="1">
        <v>44839.541666666664</v>
      </c>
      <c r="B1804">
        <v>54.668999999999997</v>
      </c>
    </row>
    <row r="1805" spans="1:2" x14ac:dyDescent="0.3">
      <c r="A1805" s="1">
        <v>44840.041666666664</v>
      </c>
      <c r="B1805">
        <v>54.841999999999999</v>
      </c>
    </row>
    <row r="1806" spans="1:2" x14ac:dyDescent="0.3">
      <c r="A1806" s="1">
        <v>44840.541666666664</v>
      </c>
      <c r="B1806">
        <v>55.017000000000003</v>
      </c>
    </row>
    <row r="1807" spans="1:2" x14ac:dyDescent="0.3">
      <c r="A1807" s="1">
        <v>44841.041666666664</v>
      </c>
      <c r="B1807">
        <v>55.017000000000003</v>
      </c>
    </row>
    <row r="1808" spans="1:2" x14ac:dyDescent="0.3">
      <c r="A1808" s="1">
        <v>44841.541666666664</v>
      </c>
      <c r="B1808">
        <v>54.494999999999997</v>
      </c>
    </row>
    <row r="1809" spans="1:2" x14ac:dyDescent="0.3">
      <c r="A1809" s="1">
        <v>44842.041666666664</v>
      </c>
      <c r="B1809">
        <v>53.972999999999999</v>
      </c>
    </row>
    <row r="1810" spans="1:2" x14ac:dyDescent="0.3">
      <c r="A1810" s="1">
        <v>44842.541666666664</v>
      </c>
      <c r="B1810">
        <v>53.1</v>
      </c>
    </row>
    <row r="1811" spans="1:2" x14ac:dyDescent="0.3">
      <c r="A1811" s="1">
        <v>44843.041666666664</v>
      </c>
      <c r="B1811">
        <v>52.576000000000001</v>
      </c>
    </row>
    <row r="1812" spans="1:2" x14ac:dyDescent="0.3">
      <c r="A1812" s="1">
        <v>44843.541666666664</v>
      </c>
      <c r="B1812">
        <v>52.225000000000001</v>
      </c>
    </row>
    <row r="1813" spans="1:2" x14ac:dyDescent="0.3">
      <c r="A1813" s="1">
        <v>44844.041666666664</v>
      </c>
      <c r="B1813">
        <v>52.401000000000003</v>
      </c>
    </row>
    <row r="1814" spans="1:2" x14ac:dyDescent="0.3">
      <c r="A1814" s="1">
        <v>44844.541666666664</v>
      </c>
      <c r="B1814">
        <v>52.225000000000001</v>
      </c>
    </row>
    <row r="1815" spans="1:2" x14ac:dyDescent="0.3">
      <c r="A1815" s="1">
        <v>44845.041666666664</v>
      </c>
      <c r="B1815">
        <v>52.05</v>
      </c>
    </row>
    <row r="1816" spans="1:2" x14ac:dyDescent="0.3">
      <c r="A1816" s="1">
        <v>44845.541666666664</v>
      </c>
      <c r="B1816">
        <v>52.05</v>
      </c>
    </row>
    <row r="1817" spans="1:2" x14ac:dyDescent="0.3">
      <c r="A1817" s="1">
        <v>44846.041666666664</v>
      </c>
      <c r="B1817">
        <v>52.225000000000001</v>
      </c>
    </row>
    <row r="1818" spans="1:2" x14ac:dyDescent="0.3">
      <c r="A1818" s="1">
        <v>44846.541666666664</v>
      </c>
      <c r="B1818">
        <v>52.924999999999997</v>
      </c>
    </row>
    <row r="1819" spans="1:2" x14ac:dyDescent="0.3">
      <c r="A1819" s="1">
        <v>44847.041666666664</v>
      </c>
      <c r="B1819">
        <v>53.448999999999998</v>
      </c>
    </row>
    <row r="1820" spans="1:2" x14ac:dyDescent="0.3">
      <c r="A1820" s="1">
        <v>44847.541666666664</v>
      </c>
      <c r="B1820">
        <v>53.274000000000001</v>
      </c>
    </row>
    <row r="1821" spans="1:2" x14ac:dyDescent="0.3">
      <c r="A1821" s="1">
        <v>44848.041666666664</v>
      </c>
      <c r="B1821">
        <v>52.924999999999997</v>
      </c>
    </row>
    <row r="1822" spans="1:2" x14ac:dyDescent="0.3">
      <c r="A1822" s="1">
        <v>44848.541666666664</v>
      </c>
      <c r="B1822">
        <v>52.05</v>
      </c>
    </row>
    <row r="1823" spans="1:2" x14ac:dyDescent="0.3">
      <c r="A1823" s="1">
        <v>44849.041666666664</v>
      </c>
      <c r="B1823">
        <v>51.345999999999997</v>
      </c>
    </row>
    <row r="1824" spans="1:2" x14ac:dyDescent="0.3">
      <c r="A1824" s="1">
        <v>44849.541666666664</v>
      </c>
      <c r="B1824">
        <v>50.819000000000003</v>
      </c>
    </row>
    <row r="1825" spans="1:2" x14ac:dyDescent="0.3">
      <c r="A1825" s="1">
        <v>44850.041666666664</v>
      </c>
      <c r="B1825">
        <v>50.29</v>
      </c>
    </row>
    <row r="1826" spans="1:2" x14ac:dyDescent="0.3">
      <c r="A1826" s="1">
        <v>44850.541666666664</v>
      </c>
      <c r="B1826">
        <v>50.113</v>
      </c>
    </row>
    <row r="1827" spans="1:2" x14ac:dyDescent="0.3">
      <c r="A1827" s="1">
        <v>44851.041666666664</v>
      </c>
      <c r="B1827">
        <v>49.936999999999998</v>
      </c>
    </row>
    <row r="1828" spans="1:2" x14ac:dyDescent="0.3">
      <c r="A1828" s="1">
        <v>44851.541666666664</v>
      </c>
      <c r="B1828">
        <v>49.582000000000001</v>
      </c>
    </row>
    <row r="1829" spans="1:2" x14ac:dyDescent="0.3">
      <c r="A1829" s="1">
        <v>44852.041666666664</v>
      </c>
      <c r="B1829">
        <v>49.228000000000002</v>
      </c>
    </row>
    <row r="1830" spans="1:2" x14ac:dyDescent="0.3">
      <c r="A1830" s="1">
        <v>44852.541666666664</v>
      </c>
      <c r="B1830">
        <v>48.695</v>
      </c>
    </row>
    <row r="1831" spans="1:2" x14ac:dyDescent="0.3">
      <c r="A1831" s="1">
        <v>44853.041666666664</v>
      </c>
      <c r="B1831">
        <v>47.802</v>
      </c>
    </row>
    <row r="1832" spans="1:2" x14ac:dyDescent="0.3">
      <c r="A1832" s="1">
        <v>44853.541666666664</v>
      </c>
      <c r="B1832">
        <v>47.445999999999998</v>
      </c>
    </row>
    <row r="1833" spans="1:2" x14ac:dyDescent="0.3">
      <c r="A1833" s="1">
        <v>44854.041666666664</v>
      </c>
      <c r="B1833">
        <v>47.265999999999998</v>
      </c>
    </row>
    <row r="1834" spans="1:2" x14ac:dyDescent="0.3">
      <c r="A1834" s="1">
        <v>44854.541666666664</v>
      </c>
      <c r="B1834">
        <v>46.908000000000001</v>
      </c>
    </row>
    <row r="1835" spans="1:2" x14ac:dyDescent="0.3">
      <c r="A1835" s="1">
        <v>44855.041666666664</v>
      </c>
      <c r="B1835">
        <v>46.908000000000001</v>
      </c>
    </row>
    <row r="1836" spans="1:2" x14ac:dyDescent="0.3">
      <c r="A1836" s="1">
        <v>44855.541666666664</v>
      </c>
      <c r="B1836">
        <v>46.908000000000001</v>
      </c>
    </row>
    <row r="1837" spans="1:2" x14ac:dyDescent="0.3">
      <c r="A1837" s="1">
        <v>44856.041666666664</v>
      </c>
      <c r="B1837">
        <v>47.265999999999998</v>
      </c>
    </row>
    <row r="1838" spans="1:2" x14ac:dyDescent="0.3">
      <c r="A1838" s="1">
        <v>44856.541666666664</v>
      </c>
      <c r="B1838">
        <v>47.981999999999999</v>
      </c>
    </row>
    <row r="1839" spans="1:2" x14ac:dyDescent="0.3">
      <c r="A1839" s="1">
        <v>44857.041666666664</v>
      </c>
      <c r="B1839">
        <v>49.05</v>
      </c>
    </row>
    <row r="1840" spans="1:2" x14ac:dyDescent="0.3">
      <c r="A1840" s="1">
        <v>44857.541666666664</v>
      </c>
      <c r="B1840">
        <v>49.936999999999998</v>
      </c>
    </row>
    <row r="1841" spans="1:2" x14ac:dyDescent="0.3">
      <c r="A1841" s="1">
        <v>44858.041666666664</v>
      </c>
      <c r="B1841">
        <v>50.819000000000003</v>
      </c>
    </row>
    <row r="1842" spans="1:2" x14ac:dyDescent="0.3">
      <c r="A1842" s="1">
        <v>44858.541666666664</v>
      </c>
      <c r="B1842">
        <v>51.523000000000003</v>
      </c>
    </row>
    <row r="1843" spans="1:2" x14ac:dyDescent="0.3">
      <c r="A1843" s="1">
        <v>44859.041666666664</v>
      </c>
      <c r="B1843">
        <v>52.05</v>
      </c>
    </row>
    <row r="1844" spans="1:2" x14ac:dyDescent="0.3">
      <c r="A1844" s="1">
        <v>44859.541666666664</v>
      </c>
      <c r="B1844">
        <v>52.401000000000003</v>
      </c>
    </row>
    <row r="1845" spans="1:2" x14ac:dyDescent="0.3">
      <c r="A1845" s="1">
        <v>44860.041666666664</v>
      </c>
      <c r="B1845">
        <v>52.576000000000001</v>
      </c>
    </row>
    <row r="1846" spans="1:2" x14ac:dyDescent="0.3">
      <c r="A1846" s="1">
        <v>44860.541666666664</v>
      </c>
      <c r="B1846">
        <v>52.576000000000001</v>
      </c>
    </row>
    <row r="1847" spans="1:2" x14ac:dyDescent="0.3">
      <c r="A1847" s="1">
        <v>44861.041666666664</v>
      </c>
      <c r="B1847">
        <v>52.05</v>
      </c>
    </row>
    <row r="1848" spans="1:2" x14ac:dyDescent="0.3">
      <c r="A1848" s="1">
        <v>44861.541666666664</v>
      </c>
      <c r="B1848">
        <v>51.345999999999997</v>
      </c>
    </row>
    <row r="1849" spans="1:2" x14ac:dyDescent="0.3">
      <c r="A1849" s="1">
        <v>44862.041666666664</v>
      </c>
      <c r="B1849">
        <v>50.994999999999997</v>
      </c>
    </row>
    <row r="1850" spans="1:2" x14ac:dyDescent="0.3">
      <c r="A1850" s="1">
        <v>44862.541666666664</v>
      </c>
      <c r="B1850">
        <v>50.466000000000001</v>
      </c>
    </row>
    <row r="1851" spans="1:2" x14ac:dyDescent="0.3">
      <c r="A1851" s="1">
        <v>44863.041666666664</v>
      </c>
      <c r="B1851">
        <v>50.29</v>
      </c>
    </row>
    <row r="1852" spans="1:2" x14ac:dyDescent="0.3">
      <c r="A1852" s="1">
        <v>44863.541666666664</v>
      </c>
      <c r="B1852">
        <v>50.113</v>
      </c>
    </row>
    <row r="1853" spans="1:2" x14ac:dyDescent="0.3">
      <c r="A1853" s="1">
        <v>44864.041666666664</v>
      </c>
      <c r="B1853">
        <v>50.113</v>
      </c>
    </row>
    <row r="1854" spans="1:2" x14ac:dyDescent="0.3">
      <c r="A1854" s="1">
        <v>44864.541666666664</v>
      </c>
      <c r="B1854">
        <v>49.936999999999998</v>
      </c>
    </row>
    <row r="1855" spans="1:2" x14ac:dyDescent="0.3">
      <c r="A1855" s="1">
        <v>44865.041666666664</v>
      </c>
      <c r="B1855">
        <v>49.936999999999998</v>
      </c>
    </row>
    <row r="1856" spans="1:2" x14ac:dyDescent="0.3">
      <c r="A1856" s="1">
        <v>44865.541666666664</v>
      </c>
      <c r="B1856">
        <v>49.936999999999998</v>
      </c>
    </row>
    <row r="1857" spans="1:2" x14ac:dyDescent="0.3">
      <c r="A1857" s="1">
        <v>44866.041666666664</v>
      </c>
      <c r="B1857">
        <v>50.29</v>
      </c>
    </row>
    <row r="1858" spans="1:2" x14ac:dyDescent="0.3">
      <c r="A1858" s="1">
        <v>44866.541666666664</v>
      </c>
      <c r="B1858">
        <v>50.29</v>
      </c>
    </row>
    <row r="1859" spans="1:2" x14ac:dyDescent="0.3">
      <c r="A1859" s="1">
        <v>44867.041666666664</v>
      </c>
      <c r="B1859">
        <v>50.466000000000001</v>
      </c>
    </row>
    <row r="1860" spans="1:2" x14ac:dyDescent="0.3">
      <c r="A1860" s="1">
        <v>44867.541666666664</v>
      </c>
      <c r="B1860">
        <v>50.29</v>
      </c>
    </row>
    <row r="1861" spans="1:2" x14ac:dyDescent="0.3">
      <c r="A1861" s="1">
        <v>44868.041666666664</v>
      </c>
      <c r="B1861">
        <v>50.466000000000001</v>
      </c>
    </row>
    <row r="1862" spans="1:2" x14ac:dyDescent="0.3">
      <c r="A1862" s="1">
        <v>44868.541666666664</v>
      </c>
      <c r="B1862">
        <v>50.643000000000001</v>
      </c>
    </row>
    <row r="1863" spans="1:2" x14ac:dyDescent="0.3">
      <c r="A1863" s="1">
        <v>44869.041666666664</v>
      </c>
      <c r="B1863">
        <v>51.171999999999997</v>
      </c>
    </row>
    <row r="1864" spans="1:2" x14ac:dyDescent="0.3">
      <c r="A1864" s="1">
        <v>44869.541666666664</v>
      </c>
      <c r="B1864">
        <v>51.523000000000003</v>
      </c>
    </row>
    <row r="1865" spans="1:2" x14ac:dyDescent="0.3">
      <c r="A1865" s="1">
        <v>44870.041666666664</v>
      </c>
      <c r="B1865">
        <v>52.05</v>
      </c>
    </row>
    <row r="1866" spans="1:2" x14ac:dyDescent="0.3">
      <c r="A1866" s="1">
        <v>44870.541666666664</v>
      </c>
      <c r="B1866">
        <v>52.576000000000001</v>
      </c>
    </row>
    <row r="1867" spans="1:2" x14ac:dyDescent="0.3">
      <c r="A1867" s="1">
        <v>44871.041666666664</v>
      </c>
      <c r="B1867">
        <v>52.924999999999997</v>
      </c>
    </row>
    <row r="1868" spans="1:2" x14ac:dyDescent="0.3">
      <c r="A1868" s="1">
        <v>44871.541666666664</v>
      </c>
      <c r="B1868">
        <v>52.401000000000003</v>
      </c>
    </row>
    <row r="1869" spans="1:2" x14ac:dyDescent="0.3">
      <c r="A1869" s="1">
        <v>44872.041666666664</v>
      </c>
      <c r="B1869">
        <v>51.874000000000002</v>
      </c>
    </row>
    <row r="1870" spans="1:2" x14ac:dyDescent="0.3">
      <c r="A1870" s="1">
        <v>44872.541666666664</v>
      </c>
      <c r="B1870">
        <v>51.523000000000003</v>
      </c>
    </row>
    <row r="1871" spans="1:2" x14ac:dyDescent="0.3">
      <c r="A1871" s="1">
        <v>44873.041666666664</v>
      </c>
      <c r="B1871">
        <v>50.994999999999997</v>
      </c>
    </row>
    <row r="1872" spans="1:2" x14ac:dyDescent="0.3">
      <c r="A1872" s="1">
        <v>44873.541666666664</v>
      </c>
      <c r="B1872">
        <v>50.643000000000001</v>
      </c>
    </row>
    <row r="1873" spans="1:2" x14ac:dyDescent="0.3">
      <c r="A1873" s="1">
        <v>44874.041666666664</v>
      </c>
      <c r="B1873">
        <v>50.29</v>
      </c>
    </row>
    <row r="1874" spans="1:2" x14ac:dyDescent="0.3">
      <c r="A1874" s="1">
        <v>44874.541666666664</v>
      </c>
      <c r="B1874">
        <v>49.936999999999998</v>
      </c>
    </row>
    <row r="1875" spans="1:2" x14ac:dyDescent="0.3">
      <c r="A1875" s="1">
        <v>44875.041666666664</v>
      </c>
      <c r="B1875">
        <v>49.759</v>
      </c>
    </row>
    <row r="1876" spans="1:2" x14ac:dyDescent="0.3">
      <c r="A1876" s="1">
        <v>44875.541666666664</v>
      </c>
      <c r="B1876">
        <v>49.936999999999998</v>
      </c>
    </row>
    <row r="1877" spans="1:2" x14ac:dyDescent="0.3">
      <c r="A1877" s="1">
        <v>44876.041666666664</v>
      </c>
      <c r="B1877">
        <v>50.819000000000003</v>
      </c>
    </row>
    <row r="1878" spans="1:2" x14ac:dyDescent="0.3">
      <c r="A1878" s="1">
        <v>44876.541666666664</v>
      </c>
      <c r="B1878">
        <v>51.345999999999997</v>
      </c>
    </row>
    <row r="1879" spans="1:2" x14ac:dyDescent="0.3">
      <c r="A1879" s="1">
        <v>44877.041666666664</v>
      </c>
      <c r="B1879">
        <v>51.345999999999997</v>
      </c>
    </row>
    <row r="1880" spans="1:2" x14ac:dyDescent="0.3">
      <c r="A1880" s="1">
        <v>44877.541666666664</v>
      </c>
      <c r="B1880">
        <v>50.643000000000001</v>
      </c>
    </row>
    <row r="1881" spans="1:2" x14ac:dyDescent="0.3">
      <c r="A1881" s="1">
        <v>44878.041666666664</v>
      </c>
      <c r="B1881">
        <v>49.759</v>
      </c>
    </row>
    <row r="1882" spans="1:2" x14ac:dyDescent="0.3">
      <c r="A1882" s="1">
        <v>44878.541666666664</v>
      </c>
      <c r="B1882">
        <v>49.05</v>
      </c>
    </row>
    <row r="1883" spans="1:2" x14ac:dyDescent="0.3">
      <c r="A1883" s="1">
        <v>44879.041666666664</v>
      </c>
      <c r="B1883">
        <v>48.517000000000003</v>
      </c>
    </row>
    <row r="1884" spans="1:2" x14ac:dyDescent="0.3">
      <c r="A1884" s="1">
        <v>44879.541666666664</v>
      </c>
      <c r="B1884">
        <v>47.802</v>
      </c>
    </row>
    <row r="1885" spans="1:2" x14ac:dyDescent="0.3">
      <c r="A1885" s="1">
        <v>44880.041666666664</v>
      </c>
      <c r="B1885">
        <v>47.265999999999998</v>
      </c>
    </row>
    <row r="1886" spans="1:2" x14ac:dyDescent="0.3">
      <c r="A1886" s="1">
        <v>44880.541666666664</v>
      </c>
      <c r="B1886">
        <v>46.728000000000002</v>
      </c>
    </row>
    <row r="1887" spans="1:2" x14ac:dyDescent="0.3">
      <c r="A1887" s="1">
        <v>44881.041666666664</v>
      </c>
      <c r="B1887">
        <v>46.188000000000002</v>
      </c>
    </row>
    <row r="1888" spans="1:2" x14ac:dyDescent="0.3">
      <c r="A1888" s="1">
        <v>44881.541666666664</v>
      </c>
      <c r="B1888">
        <v>45.828000000000003</v>
      </c>
    </row>
    <row r="1889" spans="1:2" x14ac:dyDescent="0.3">
      <c r="A1889" s="1">
        <v>44882.041666666664</v>
      </c>
      <c r="B1889">
        <v>45.648000000000003</v>
      </c>
    </row>
    <row r="1890" spans="1:2" x14ac:dyDescent="0.3">
      <c r="A1890" s="1">
        <v>44882.541666666664</v>
      </c>
      <c r="B1890">
        <v>45.286000000000001</v>
      </c>
    </row>
    <row r="1891" spans="1:2" x14ac:dyDescent="0.3">
      <c r="A1891" s="1">
        <v>44883.041666666664</v>
      </c>
      <c r="B1891">
        <v>44.921999999999997</v>
      </c>
    </row>
    <row r="1892" spans="1:2" x14ac:dyDescent="0.3">
      <c r="A1892" s="1">
        <v>44883.541666666664</v>
      </c>
      <c r="B1892">
        <v>44.56</v>
      </c>
    </row>
    <row r="1893" spans="1:2" x14ac:dyDescent="0.3">
      <c r="A1893" s="1">
        <v>44884.041666666664</v>
      </c>
      <c r="B1893">
        <v>44.378999999999998</v>
      </c>
    </row>
    <row r="1894" spans="1:2" x14ac:dyDescent="0.3">
      <c r="A1894" s="1">
        <v>44884.541666666664</v>
      </c>
      <c r="B1894">
        <v>44.195</v>
      </c>
    </row>
    <row r="1895" spans="1:2" x14ac:dyDescent="0.3">
      <c r="A1895" s="1">
        <v>44885.041666666664</v>
      </c>
      <c r="B1895">
        <v>43.831000000000003</v>
      </c>
    </row>
    <row r="1896" spans="1:2" x14ac:dyDescent="0.3">
      <c r="A1896" s="1">
        <v>44885.541666666664</v>
      </c>
      <c r="B1896">
        <v>43.648000000000003</v>
      </c>
    </row>
    <row r="1897" spans="1:2" x14ac:dyDescent="0.3">
      <c r="A1897" s="1">
        <v>44886.041666666664</v>
      </c>
      <c r="B1897">
        <v>43.466000000000001</v>
      </c>
    </row>
    <row r="1898" spans="1:2" x14ac:dyDescent="0.3">
      <c r="A1898" s="1">
        <v>44886.541666666664</v>
      </c>
      <c r="B1898">
        <v>43.098999999999997</v>
      </c>
    </row>
    <row r="1899" spans="1:2" x14ac:dyDescent="0.3">
      <c r="A1899" s="1">
        <v>44887.041666666664</v>
      </c>
      <c r="B1899">
        <v>42.914999999999999</v>
      </c>
    </row>
    <row r="1900" spans="1:2" x14ac:dyDescent="0.3">
      <c r="A1900" s="1">
        <v>44887.541666666664</v>
      </c>
      <c r="B1900">
        <v>42.731999999999999</v>
      </c>
    </row>
    <row r="1901" spans="1:2" x14ac:dyDescent="0.3">
      <c r="A1901" s="1">
        <v>44888.041666666664</v>
      </c>
      <c r="B1901">
        <v>42.548000000000002</v>
      </c>
    </row>
    <row r="1902" spans="1:2" x14ac:dyDescent="0.3">
      <c r="A1902" s="1">
        <v>44888.541666666664</v>
      </c>
      <c r="B1902">
        <v>42.363</v>
      </c>
    </row>
    <row r="1903" spans="1:2" x14ac:dyDescent="0.3">
      <c r="A1903" s="1">
        <v>44889.041666666664</v>
      </c>
      <c r="B1903">
        <v>42.363</v>
      </c>
    </row>
    <row r="1904" spans="1:2" x14ac:dyDescent="0.3">
      <c r="A1904" s="1">
        <v>44889.541666666664</v>
      </c>
      <c r="B1904">
        <v>42.179000000000002</v>
      </c>
    </row>
    <row r="1905" spans="1:2" x14ac:dyDescent="0.3">
      <c r="A1905" s="1">
        <v>44890.041666666664</v>
      </c>
      <c r="B1905">
        <v>41.81</v>
      </c>
    </row>
    <row r="1906" spans="1:2" x14ac:dyDescent="0.3">
      <c r="A1906" s="1">
        <v>44890.541666666664</v>
      </c>
      <c r="B1906">
        <v>42.179000000000002</v>
      </c>
    </row>
    <row r="1907" spans="1:2" x14ac:dyDescent="0.3">
      <c r="A1907" s="1">
        <v>44891.041666666664</v>
      </c>
      <c r="B1907">
        <v>42.548000000000002</v>
      </c>
    </row>
    <row r="1908" spans="1:2" x14ac:dyDescent="0.3">
      <c r="A1908" s="1">
        <v>44891.541666666664</v>
      </c>
      <c r="B1908">
        <v>42.731999999999999</v>
      </c>
    </row>
    <row r="1909" spans="1:2" x14ac:dyDescent="0.3">
      <c r="A1909" s="1">
        <v>44892.041666666664</v>
      </c>
      <c r="B1909">
        <v>42.914999999999999</v>
      </c>
    </row>
    <row r="1910" spans="1:2" x14ac:dyDescent="0.3">
      <c r="A1910" s="1">
        <v>44892.541666666664</v>
      </c>
      <c r="B1910">
        <v>43.098999999999997</v>
      </c>
    </row>
    <row r="1911" spans="1:2" x14ac:dyDescent="0.3">
      <c r="A1911" s="1">
        <v>44893.041666666664</v>
      </c>
      <c r="B1911">
        <v>43.098999999999997</v>
      </c>
    </row>
    <row r="1912" spans="1:2" x14ac:dyDescent="0.3">
      <c r="A1912" s="1">
        <v>44893.541666666664</v>
      </c>
      <c r="B1912">
        <v>42.914999999999999</v>
      </c>
    </row>
    <row r="1913" spans="1:2" x14ac:dyDescent="0.3">
      <c r="A1913" s="1">
        <v>44894.041666666664</v>
      </c>
      <c r="B1913">
        <v>42.914999999999999</v>
      </c>
    </row>
    <row r="1914" spans="1:2" x14ac:dyDescent="0.3">
      <c r="A1914" s="1">
        <v>44894.541666666664</v>
      </c>
      <c r="B1914">
        <v>42.731999999999999</v>
      </c>
    </row>
    <row r="1915" spans="1:2" x14ac:dyDescent="0.3">
      <c r="A1915" s="1">
        <v>44895.041666666664</v>
      </c>
      <c r="B1915">
        <v>42.731999999999999</v>
      </c>
    </row>
    <row r="1916" spans="1:2" x14ac:dyDescent="0.3">
      <c r="A1916" s="1">
        <v>44895.541666666664</v>
      </c>
      <c r="B1916">
        <v>43.098999999999997</v>
      </c>
    </row>
    <row r="1917" spans="1:2" x14ac:dyDescent="0.3">
      <c r="A1917" s="1">
        <v>44896.041666666664</v>
      </c>
      <c r="B1917">
        <v>42.731999999999999</v>
      </c>
    </row>
    <row r="1918" spans="1:2" x14ac:dyDescent="0.3">
      <c r="A1918" s="1">
        <v>44896.541666666664</v>
      </c>
      <c r="B1918">
        <v>41.994</v>
      </c>
    </row>
    <row r="1919" spans="1:2" x14ac:dyDescent="0.3">
      <c r="A1919" s="1">
        <v>44897.041666666664</v>
      </c>
      <c r="B1919">
        <v>41.625</v>
      </c>
    </row>
    <row r="1920" spans="1:2" x14ac:dyDescent="0.3">
      <c r="A1920" s="1">
        <v>44898</v>
      </c>
      <c r="B1920">
        <v>41.067</v>
      </c>
    </row>
    <row r="1921" spans="1:2" x14ac:dyDescent="0.3">
      <c r="A1921" s="1">
        <v>44898.5</v>
      </c>
      <c r="B1921">
        <v>41.439</v>
      </c>
    </row>
    <row r="1922" spans="1:2" x14ac:dyDescent="0.3">
      <c r="A1922" s="1">
        <v>44899</v>
      </c>
      <c r="B1922">
        <v>41.253999999999998</v>
      </c>
    </row>
    <row r="1923" spans="1:2" x14ac:dyDescent="0.3">
      <c r="A1923" s="1">
        <v>44899.5</v>
      </c>
      <c r="B1923">
        <v>40.695999999999998</v>
      </c>
    </row>
    <row r="1924" spans="1:2" x14ac:dyDescent="0.3">
      <c r="A1924" s="1">
        <v>44900</v>
      </c>
      <c r="B1924">
        <v>40.320999999999998</v>
      </c>
    </row>
    <row r="1925" spans="1:2" x14ac:dyDescent="0.3">
      <c r="A1925" s="1">
        <v>44900.5</v>
      </c>
      <c r="B1925">
        <v>39.947000000000003</v>
      </c>
    </row>
    <row r="1926" spans="1:2" x14ac:dyDescent="0.3">
      <c r="A1926" s="1">
        <v>44901</v>
      </c>
      <c r="B1926">
        <v>39.76</v>
      </c>
    </row>
    <row r="1927" spans="1:2" x14ac:dyDescent="0.3">
      <c r="A1927" s="1">
        <v>44901.5</v>
      </c>
      <c r="B1927">
        <v>39.76</v>
      </c>
    </row>
    <row r="1928" spans="1:2" x14ac:dyDescent="0.3">
      <c r="A1928" s="1">
        <v>44902</v>
      </c>
      <c r="B1928">
        <v>39.76</v>
      </c>
    </row>
    <row r="1929" spans="1:2" x14ac:dyDescent="0.3">
      <c r="A1929" s="1">
        <v>44902.5</v>
      </c>
      <c r="B1929">
        <v>39.76</v>
      </c>
    </row>
    <row r="1930" spans="1:2" x14ac:dyDescent="0.3">
      <c r="A1930" s="1">
        <v>44903</v>
      </c>
      <c r="B1930">
        <v>39.76</v>
      </c>
    </row>
    <row r="1931" spans="1:2" x14ac:dyDescent="0.3">
      <c r="A1931" s="1">
        <v>44903.5</v>
      </c>
      <c r="B1931">
        <v>39.76</v>
      </c>
    </row>
    <row r="1932" spans="1:2" x14ac:dyDescent="0.3">
      <c r="A1932" s="1">
        <v>44904</v>
      </c>
      <c r="B1932">
        <v>39.384</v>
      </c>
    </row>
    <row r="1933" spans="1:2" x14ac:dyDescent="0.3">
      <c r="A1933" s="1">
        <v>44904.5</v>
      </c>
      <c r="B1933">
        <v>39.195999999999998</v>
      </c>
    </row>
    <row r="1934" spans="1:2" x14ac:dyDescent="0.3">
      <c r="A1934" s="1">
        <v>44905</v>
      </c>
      <c r="B1934">
        <v>38.817999999999998</v>
      </c>
    </row>
    <row r="1935" spans="1:2" x14ac:dyDescent="0.3">
      <c r="A1935" s="1">
        <v>44905.5</v>
      </c>
      <c r="B1935">
        <v>38.628999999999998</v>
      </c>
    </row>
    <row r="1936" spans="1:2" x14ac:dyDescent="0.3">
      <c r="A1936" s="1">
        <v>44906</v>
      </c>
      <c r="B1936">
        <v>38.44</v>
      </c>
    </row>
    <row r="1937" spans="1:2" x14ac:dyDescent="0.3">
      <c r="A1937" s="1">
        <v>44906.5</v>
      </c>
      <c r="B1937">
        <v>38.44</v>
      </c>
    </row>
    <row r="1938" spans="1:2" x14ac:dyDescent="0.3">
      <c r="A1938" s="1">
        <v>44907</v>
      </c>
      <c r="B1938">
        <v>38.44</v>
      </c>
    </row>
    <row r="1939" spans="1:2" x14ac:dyDescent="0.3">
      <c r="A1939" s="1">
        <v>44907.5</v>
      </c>
      <c r="B1939">
        <v>38.44</v>
      </c>
    </row>
    <row r="1940" spans="1:2" x14ac:dyDescent="0.3">
      <c r="A1940" s="1">
        <v>44908</v>
      </c>
      <c r="B1940">
        <v>38.44</v>
      </c>
    </row>
    <row r="1941" spans="1:2" x14ac:dyDescent="0.3">
      <c r="A1941" s="1">
        <v>44908.5</v>
      </c>
      <c r="B1941">
        <v>38.44</v>
      </c>
    </row>
    <row r="1942" spans="1:2" x14ac:dyDescent="0.3">
      <c r="A1942" s="1">
        <v>44909</v>
      </c>
      <c r="B1942">
        <v>38.628999999999998</v>
      </c>
    </row>
    <row r="1943" spans="1:2" x14ac:dyDescent="0.3">
      <c r="A1943" s="1">
        <v>44909.5</v>
      </c>
      <c r="B1943">
        <v>38.628999999999998</v>
      </c>
    </row>
    <row r="1944" spans="1:2" x14ac:dyDescent="0.3">
      <c r="A1944" s="1">
        <v>44910</v>
      </c>
      <c r="B1944">
        <v>38.44</v>
      </c>
    </row>
    <row r="1945" spans="1:2" x14ac:dyDescent="0.3">
      <c r="A1945" s="1">
        <v>44910.5</v>
      </c>
      <c r="B1945">
        <v>38.44</v>
      </c>
    </row>
    <row r="1946" spans="1:2" x14ac:dyDescent="0.3">
      <c r="A1946" s="1">
        <v>44911</v>
      </c>
      <c r="B1946">
        <v>38.44</v>
      </c>
    </row>
    <row r="1947" spans="1:2" x14ac:dyDescent="0.3">
      <c r="A1947" s="1">
        <v>44911.5</v>
      </c>
      <c r="B1947">
        <v>38.44</v>
      </c>
    </row>
    <row r="1948" spans="1:2" x14ac:dyDescent="0.3">
      <c r="A1948" s="1">
        <v>44912</v>
      </c>
      <c r="B1948">
        <v>38.25</v>
      </c>
    </row>
    <row r="1949" spans="1:2" x14ac:dyDescent="0.3">
      <c r="A1949" s="1">
        <v>44912.5</v>
      </c>
      <c r="B1949">
        <v>38.25</v>
      </c>
    </row>
    <row r="1950" spans="1:2" x14ac:dyDescent="0.3">
      <c r="A1950" s="1">
        <v>44913</v>
      </c>
      <c r="B1950">
        <v>38.25</v>
      </c>
    </row>
    <row r="1951" spans="1:2" x14ac:dyDescent="0.3">
      <c r="A1951" s="1">
        <v>44913.5</v>
      </c>
      <c r="B1951">
        <v>38.25</v>
      </c>
    </row>
    <row r="1952" spans="1:2" x14ac:dyDescent="0.3">
      <c r="A1952" s="1">
        <v>44914</v>
      </c>
      <c r="B1952">
        <v>38.061</v>
      </c>
    </row>
    <row r="1953" spans="1:2" x14ac:dyDescent="0.3">
      <c r="A1953" s="1">
        <v>44914.5</v>
      </c>
      <c r="B1953">
        <v>38.061</v>
      </c>
    </row>
    <row r="1954" spans="1:2" x14ac:dyDescent="0.3">
      <c r="A1954" s="1">
        <v>44915</v>
      </c>
      <c r="B1954">
        <v>38.061</v>
      </c>
    </row>
    <row r="1955" spans="1:2" x14ac:dyDescent="0.3">
      <c r="A1955" s="1">
        <v>44915.5</v>
      </c>
      <c r="B1955">
        <v>38.061</v>
      </c>
    </row>
    <row r="1956" spans="1:2" x14ac:dyDescent="0.3">
      <c r="A1956" s="1">
        <v>44916</v>
      </c>
      <c r="B1956">
        <v>38.061</v>
      </c>
    </row>
    <row r="1957" spans="1:2" x14ac:dyDescent="0.3">
      <c r="A1957" s="1">
        <v>44916.5</v>
      </c>
      <c r="B1957">
        <v>37.869999999999997</v>
      </c>
    </row>
    <row r="1958" spans="1:2" x14ac:dyDescent="0.3">
      <c r="A1958" s="1">
        <v>44917</v>
      </c>
      <c r="B1958">
        <v>37.869999999999997</v>
      </c>
    </row>
    <row r="1959" spans="1:2" x14ac:dyDescent="0.3">
      <c r="A1959" s="1">
        <v>44917.5</v>
      </c>
      <c r="B1959">
        <v>37.869999999999997</v>
      </c>
    </row>
    <row r="1960" spans="1:2" x14ac:dyDescent="0.3">
      <c r="A1960" s="1">
        <v>44918</v>
      </c>
      <c r="B1960">
        <v>37.869999999999997</v>
      </c>
    </row>
    <row r="1961" spans="1:2" x14ac:dyDescent="0.3">
      <c r="A1961" s="1">
        <v>44918.5</v>
      </c>
      <c r="B1961">
        <v>37.679000000000002</v>
      </c>
    </row>
    <row r="1962" spans="1:2" x14ac:dyDescent="0.3">
      <c r="A1962" s="1">
        <v>44919</v>
      </c>
      <c r="B1962">
        <v>37.679000000000002</v>
      </c>
    </row>
    <row r="1963" spans="1:2" x14ac:dyDescent="0.3">
      <c r="A1963" s="1">
        <v>44919.5</v>
      </c>
      <c r="B1963">
        <v>37.679000000000002</v>
      </c>
    </row>
    <row r="1964" spans="1:2" x14ac:dyDescent="0.3">
      <c r="A1964" s="1">
        <v>44920</v>
      </c>
      <c r="B1964">
        <v>37.679000000000002</v>
      </c>
    </row>
    <row r="1965" spans="1:2" x14ac:dyDescent="0.3">
      <c r="A1965" s="1">
        <v>44920.5</v>
      </c>
      <c r="B1965">
        <v>37.488</v>
      </c>
    </row>
    <row r="1966" spans="1:2" x14ac:dyDescent="0.3">
      <c r="A1966" s="1">
        <v>44921</v>
      </c>
      <c r="B1966">
        <v>37.488</v>
      </c>
    </row>
    <row r="1967" spans="1:2" x14ac:dyDescent="0.3">
      <c r="A1967" s="1">
        <v>44921.5</v>
      </c>
      <c r="B1967">
        <v>37.488</v>
      </c>
    </row>
    <row r="1968" spans="1:2" x14ac:dyDescent="0.3">
      <c r="A1968" s="1">
        <v>44922</v>
      </c>
      <c r="B1968">
        <v>37.488</v>
      </c>
    </row>
    <row r="1969" spans="1:2" x14ac:dyDescent="0.3">
      <c r="A1969" s="1">
        <v>44922.5</v>
      </c>
      <c r="B1969">
        <v>37.488</v>
      </c>
    </row>
    <row r="1970" spans="1:2" x14ac:dyDescent="0.3">
      <c r="A1970" s="1">
        <v>44923</v>
      </c>
      <c r="B1970">
        <v>37.488</v>
      </c>
    </row>
    <row r="1971" spans="1:2" x14ac:dyDescent="0.3">
      <c r="A1971" s="1">
        <v>44923.5</v>
      </c>
      <c r="B1971">
        <v>37.296999999999997</v>
      </c>
    </row>
    <row r="1972" spans="1:2" x14ac:dyDescent="0.3">
      <c r="A1972" s="1">
        <v>44924</v>
      </c>
      <c r="B1972">
        <v>37.296999999999997</v>
      </c>
    </row>
    <row r="1973" spans="1:2" x14ac:dyDescent="0.3">
      <c r="A1973" s="1">
        <v>44924.5</v>
      </c>
      <c r="B1973">
        <v>37.296999999999997</v>
      </c>
    </row>
    <row r="1974" spans="1:2" x14ac:dyDescent="0.3">
      <c r="A1974" s="1">
        <v>44925</v>
      </c>
      <c r="B1974">
        <v>36.338000000000001</v>
      </c>
    </row>
    <row r="1975" spans="1:2" x14ac:dyDescent="0.3">
      <c r="A1975" s="1">
        <v>44925.5</v>
      </c>
      <c r="B1975">
        <v>35.951000000000001</v>
      </c>
    </row>
    <row r="1976" spans="1:2" x14ac:dyDescent="0.3">
      <c r="A1976" s="1">
        <v>44926</v>
      </c>
      <c r="B1976">
        <v>36.722999999999999</v>
      </c>
    </row>
    <row r="1977" spans="1:2" x14ac:dyDescent="0.3">
      <c r="A1977" s="1">
        <v>44926.5</v>
      </c>
      <c r="B1977">
        <v>37.106999999999999</v>
      </c>
    </row>
    <row r="1978" spans="1:2" x14ac:dyDescent="0.3">
      <c r="A1978" s="1">
        <v>44927</v>
      </c>
      <c r="B1978">
        <v>37.106999999999999</v>
      </c>
    </row>
    <row r="1979" spans="1:2" x14ac:dyDescent="0.3">
      <c r="A1979" s="1">
        <v>44927.5</v>
      </c>
      <c r="B1979">
        <v>37.106999999999999</v>
      </c>
    </row>
    <row r="1980" spans="1:2" x14ac:dyDescent="0.3">
      <c r="A1980" s="1">
        <v>44928</v>
      </c>
      <c r="B1980">
        <v>37.106999999999999</v>
      </c>
    </row>
    <row r="1981" spans="1:2" x14ac:dyDescent="0.3">
      <c r="A1981" s="1">
        <v>44928.5</v>
      </c>
      <c r="B1981">
        <v>37.296999999999997</v>
      </c>
    </row>
    <row r="1982" spans="1:2" x14ac:dyDescent="0.3">
      <c r="A1982" s="1">
        <v>44929</v>
      </c>
      <c r="B1982">
        <v>37.488</v>
      </c>
    </row>
    <row r="1983" spans="1:2" x14ac:dyDescent="0.3">
      <c r="A1983" s="1">
        <v>44929.5</v>
      </c>
      <c r="B1983">
        <v>37.488</v>
      </c>
    </row>
    <row r="1984" spans="1:2" x14ac:dyDescent="0.3">
      <c r="A1984" s="1">
        <v>44930</v>
      </c>
      <c r="B1984">
        <v>37.679000000000002</v>
      </c>
    </row>
    <row r="1985" spans="1:2" x14ac:dyDescent="0.3">
      <c r="A1985" s="1">
        <v>44930.5</v>
      </c>
      <c r="B1985">
        <v>37.869999999999997</v>
      </c>
    </row>
    <row r="1986" spans="1:2" x14ac:dyDescent="0.3">
      <c r="A1986" s="1">
        <v>44931</v>
      </c>
      <c r="B1986">
        <v>38.25</v>
      </c>
    </row>
    <row r="1987" spans="1:2" x14ac:dyDescent="0.3">
      <c r="A1987" s="1">
        <v>44931.5</v>
      </c>
      <c r="B1987">
        <v>38.25</v>
      </c>
    </row>
    <row r="1988" spans="1:2" x14ac:dyDescent="0.3">
      <c r="A1988" s="1">
        <v>44932</v>
      </c>
      <c r="B1988">
        <v>38.061</v>
      </c>
    </row>
    <row r="1989" spans="1:2" x14ac:dyDescent="0.3">
      <c r="A1989" s="1">
        <v>44932.5</v>
      </c>
      <c r="B1989">
        <v>38.061</v>
      </c>
    </row>
    <row r="1990" spans="1:2" x14ac:dyDescent="0.3">
      <c r="A1990" s="1">
        <v>44933</v>
      </c>
      <c r="B1990">
        <v>37.869999999999997</v>
      </c>
    </row>
    <row r="1991" spans="1:2" x14ac:dyDescent="0.3">
      <c r="A1991" s="1">
        <v>44933.5</v>
      </c>
      <c r="B1991">
        <v>37.679000000000002</v>
      </c>
    </row>
    <row r="1992" spans="1:2" x14ac:dyDescent="0.3">
      <c r="A1992" s="1">
        <v>44934</v>
      </c>
      <c r="B1992">
        <v>37.488</v>
      </c>
    </row>
    <row r="1993" spans="1:2" x14ac:dyDescent="0.3">
      <c r="A1993" s="1">
        <v>44934.5</v>
      </c>
      <c r="B1993">
        <v>37.106999999999999</v>
      </c>
    </row>
    <row r="1994" spans="1:2" x14ac:dyDescent="0.3">
      <c r="A1994" s="1">
        <v>44935</v>
      </c>
      <c r="B1994">
        <v>36.914000000000001</v>
      </c>
    </row>
    <row r="1995" spans="1:2" x14ac:dyDescent="0.3">
      <c r="A1995" s="1">
        <v>44935.5</v>
      </c>
      <c r="B1995">
        <v>36.722999999999999</v>
      </c>
    </row>
    <row r="1996" spans="1:2" x14ac:dyDescent="0.3">
      <c r="A1996" s="1">
        <v>44936</v>
      </c>
      <c r="B1996">
        <v>36.722999999999999</v>
      </c>
    </row>
    <row r="1997" spans="1:2" x14ac:dyDescent="0.3">
      <c r="A1997" s="1">
        <v>44936.5</v>
      </c>
      <c r="B1997">
        <v>36.530999999999999</v>
      </c>
    </row>
    <row r="1998" spans="1:2" x14ac:dyDescent="0.3">
      <c r="A1998" s="1">
        <v>44937</v>
      </c>
      <c r="B1998">
        <v>36.338000000000001</v>
      </c>
    </row>
    <row r="1999" spans="1:2" x14ac:dyDescent="0.3">
      <c r="A1999" s="1">
        <v>44937.5</v>
      </c>
      <c r="B1999">
        <v>36.338000000000001</v>
      </c>
    </row>
    <row r="2000" spans="1:2" x14ac:dyDescent="0.3">
      <c r="A2000" s="1">
        <v>44938</v>
      </c>
      <c r="B2000">
        <v>36.530999999999999</v>
      </c>
    </row>
    <row r="2001" spans="1:2" x14ac:dyDescent="0.3">
      <c r="A2001" s="1">
        <v>44938.5</v>
      </c>
      <c r="B2001">
        <v>36.530999999999999</v>
      </c>
    </row>
    <row r="2002" spans="1:2" x14ac:dyDescent="0.3">
      <c r="A2002" s="1">
        <v>44939</v>
      </c>
      <c r="B2002">
        <v>36.914000000000001</v>
      </c>
    </row>
    <row r="2003" spans="1:2" x14ac:dyDescent="0.3">
      <c r="A2003" s="1">
        <v>44939.5</v>
      </c>
      <c r="B2003">
        <v>36.914000000000001</v>
      </c>
    </row>
    <row r="2004" spans="1:2" x14ac:dyDescent="0.3">
      <c r="A2004" s="1">
        <v>44940</v>
      </c>
      <c r="B2004">
        <v>36.722999999999999</v>
      </c>
    </row>
    <row r="2005" spans="1:2" x14ac:dyDescent="0.3">
      <c r="A2005" s="1">
        <v>44940.5</v>
      </c>
      <c r="B2005">
        <v>36.530999999999999</v>
      </c>
    </row>
    <row r="2006" spans="1:2" x14ac:dyDescent="0.3">
      <c r="A2006" s="1">
        <v>44941</v>
      </c>
      <c r="B2006">
        <v>36.338000000000001</v>
      </c>
    </row>
    <row r="2007" spans="1:2" x14ac:dyDescent="0.3">
      <c r="A2007" s="1">
        <v>44941.5</v>
      </c>
      <c r="B2007">
        <v>36.145000000000003</v>
      </c>
    </row>
    <row r="2008" spans="1:2" x14ac:dyDescent="0.3">
      <c r="A2008" s="1">
        <v>44942</v>
      </c>
      <c r="B2008">
        <v>36.145000000000003</v>
      </c>
    </row>
    <row r="2009" spans="1:2" x14ac:dyDescent="0.3">
      <c r="A2009" s="1">
        <v>44942.5</v>
      </c>
      <c r="B2009">
        <v>36.145000000000003</v>
      </c>
    </row>
    <row r="2010" spans="1:2" x14ac:dyDescent="0.3">
      <c r="A2010" s="1">
        <v>44943</v>
      </c>
      <c r="B2010">
        <v>36.145000000000003</v>
      </c>
    </row>
    <row r="2011" spans="1:2" x14ac:dyDescent="0.3">
      <c r="A2011" s="1">
        <v>44943.5</v>
      </c>
      <c r="B2011">
        <v>36.338000000000001</v>
      </c>
    </row>
    <row r="2012" spans="1:2" x14ac:dyDescent="0.3">
      <c r="A2012" s="1">
        <v>44944</v>
      </c>
      <c r="B2012">
        <v>36.914000000000001</v>
      </c>
    </row>
    <row r="2013" spans="1:2" x14ac:dyDescent="0.3">
      <c r="A2013" s="1">
        <v>44944.5</v>
      </c>
      <c r="B2013">
        <v>37.106999999999999</v>
      </c>
    </row>
    <row r="2014" spans="1:2" x14ac:dyDescent="0.3">
      <c r="A2014" s="1">
        <v>44945</v>
      </c>
      <c r="B2014">
        <v>37.106999999999999</v>
      </c>
    </row>
    <row r="2015" spans="1:2" x14ac:dyDescent="0.3">
      <c r="A2015" s="1">
        <v>44945.5</v>
      </c>
      <c r="B2015">
        <v>37.106999999999999</v>
      </c>
    </row>
    <row r="2016" spans="1:2" x14ac:dyDescent="0.3">
      <c r="A2016" s="1">
        <v>44946</v>
      </c>
      <c r="B2016">
        <v>36.914000000000001</v>
      </c>
    </row>
    <row r="2017" spans="1:2" x14ac:dyDescent="0.3">
      <c r="A2017" s="1">
        <v>44946.5</v>
      </c>
      <c r="B2017">
        <v>36.722999999999999</v>
      </c>
    </row>
    <row r="2018" spans="1:2" x14ac:dyDescent="0.3">
      <c r="A2018" s="1">
        <v>44947</v>
      </c>
      <c r="B2018">
        <v>36.530999999999999</v>
      </c>
    </row>
    <row r="2019" spans="1:2" x14ac:dyDescent="0.3">
      <c r="A2019" s="1">
        <v>44947.5</v>
      </c>
      <c r="B2019">
        <v>36.530999999999999</v>
      </c>
    </row>
    <row r="2020" spans="1:2" x14ac:dyDescent="0.3">
      <c r="A2020" s="1">
        <v>44948</v>
      </c>
      <c r="B2020">
        <v>36.338000000000001</v>
      </c>
    </row>
    <row r="2021" spans="1:2" x14ac:dyDescent="0.3">
      <c r="A2021" s="1">
        <v>44948.5</v>
      </c>
      <c r="B2021">
        <v>36.338000000000001</v>
      </c>
    </row>
    <row r="2022" spans="1:2" x14ac:dyDescent="0.3">
      <c r="A2022" s="1">
        <v>44949</v>
      </c>
      <c r="B2022">
        <v>36.145000000000003</v>
      </c>
    </row>
    <row r="2023" spans="1:2" x14ac:dyDescent="0.3">
      <c r="A2023" s="1">
        <v>44949.5</v>
      </c>
      <c r="B2023">
        <v>36.145000000000003</v>
      </c>
    </row>
    <row r="2024" spans="1:2" x14ac:dyDescent="0.3">
      <c r="A2024" s="1">
        <v>44950</v>
      </c>
      <c r="B2024">
        <v>35.951000000000001</v>
      </c>
    </row>
    <row r="2025" spans="1:2" x14ac:dyDescent="0.3">
      <c r="A2025" s="1">
        <v>44950.5</v>
      </c>
      <c r="B2025">
        <v>35.951000000000001</v>
      </c>
    </row>
    <row r="2026" spans="1:2" x14ac:dyDescent="0.3">
      <c r="A2026" s="1">
        <v>44951</v>
      </c>
      <c r="B2026">
        <v>35.951000000000001</v>
      </c>
    </row>
    <row r="2027" spans="1:2" x14ac:dyDescent="0.3">
      <c r="A2027" s="1">
        <v>44951.5</v>
      </c>
      <c r="B2027">
        <v>35.951000000000001</v>
      </c>
    </row>
    <row r="2028" spans="1:2" x14ac:dyDescent="0.3">
      <c r="A2028" s="1">
        <v>44952</v>
      </c>
      <c r="B2028">
        <v>35.758000000000003</v>
      </c>
    </row>
    <row r="2029" spans="1:2" x14ac:dyDescent="0.3">
      <c r="A2029" s="1">
        <v>44952.5</v>
      </c>
      <c r="B2029">
        <v>35.758000000000003</v>
      </c>
    </row>
    <row r="2030" spans="1:2" x14ac:dyDescent="0.3">
      <c r="A2030" s="1">
        <v>44953</v>
      </c>
      <c r="B2030">
        <v>35.758000000000003</v>
      </c>
    </row>
    <row r="2031" spans="1:2" x14ac:dyDescent="0.3">
      <c r="A2031" s="1">
        <v>44953.5</v>
      </c>
      <c r="B2031">
        <v>35.758000000000003</v>
      </c>
    </row>
    <row r="2032" spans="1:2" x14ac:dyDescent="0.3">
      <c r="A2032" s="1">
        <v>44954</v>
      </c>
      <c r="B2032">
        <v>35.758000000000003</v>
      </c>
    </row>
    <row r="2033" spans="1:2" x14ac:dyDescent="0.3">
      <c r="A2033" s="1">
        <v>44954.5</v>
      </c>
      <c r="B2033">
        <v>35.758000000000003</v>
      </c>
    </row>
    <row r="2034" spans="1:2" x14ac:dyDescent="0.3">
      <c r="A2034" s="1">
        <v>44955</v>
      </c>
      <c r="B2034">
        <v>35.758000000000003</v>
      </c>
    </row>
    <row r="2035" spans="1:2" x14ac:dyDescent="0.3">
      <c r="A2035" s="1">
        <v>44955.5</v>
      </c>
      <c r="B2035">
        <v>35.758000000000003</v>
      </c>
    </row>
    <row r="2036" spans="1:2" x14ac:dyDescent="0.3">
      <c r="A2036" s="1">
        <v>44956</v>
      </c>
      <c r="B2036">
        <v>35.758000000000003</v>
      </c>
    </row>
    <row r="2037" spans="1:2" x14ac:dyDescent="0.3">
      <c r="A2037" s="1">
        <v>44956.5</v>
      </c>
      <c r="B2037">
        <v>35.758000000000003</v>
      </c>
    </row>
    <row r="2038" spans="1:2" x14ac:dyDescent="0.3">
      <c r="A2038" s="1">
        <v>44957</v>
      </c>
      <c r="B2038">
        <v>35.758000000000003</v>
      </c>
    </row>
    <row r="2039" spans="1:2" x14ac:dyDescent="0.3">
      <c r="A2039" s="1">
        <v>44957.5</v>
      </c>
      <c r="B2039">
        <v>35.564</v>
      </c>
    </row>
    <row r="2040" spans="1:2" x14ac:dyDescent="0.3">
      <c r="A2040" s="1">
        <v>44958</v>
      </c>
      <c r="B2040">
        <v>35.564</v>
      </c>
    </row>
    <row r="2041" spans="1:2" x14ac:dyDescent="0.3">
      <c r="A2041" s="1">
        <v>44958.5</v>
      </c>
      <c r="B2041">
        <v>35.564</v>
      </c>
    </row>
    <row r="2042" spans="1:2" x14ac:dyDescent="0.3">
      <c r="A2042" s="1">
        <v>44959</v>
      </c>
      <c r="B2042">
        <v>35.564</v>
      </c>
    </row>
    <row r="2043" spans="1:2" x14ac:dyDescent="0.3">
      <c r="A2043" s="1">
        <v>44959.5</v>
      </c>
      <c r="B2043">
        <v>35.564</v>
      </c>
    </row>
    <row r="2044" spans="1:2" x14ac:dyDescent="0.3">
      <c r="A2044" s="1">
        <v>44960</v>
      </c>
      <c r="B2044">
        <v>35.564</v>
      </c>
    </row>
    <row r="2045" spans="1:2" x14ac:dyDescent="0.3">
      <c r="A2045" s="1">
        <v>44960.5</v>
      </c>
      <c r="B2045">
        <v>35.369999999999997</v>
      </c>
    </row>
    <row r="2046" spans="1:2" x14ac:dyDescent="0.3">
      <c r="A2046" s="1">
        <v>44961</v>
      </c>
      <c r="B2046">
        <v>35.369999999999997</v>
      </c>
    </row>
    <row r="2047" spans="1:2" x14ac:dyDescent="0.3">
      <c r="A2047" s="1">
        <v>44961.5</v>
      </c>
      <c r="B2047">
        <v>35.369999999999997</v>
      </c>
    </row>
    <row r="2048" spans="1:2" x14ac:dyDescent="0.3">
      <c r="A2048" s="1">
        <v>44962</v>
      </c>
      <c r="B2048">
        <v>35.369999999999997</v>
      </c>
    </row>
    <row r="2049" spans="1:4" x14ac:dyDescent="0.3">
      <c r="A2049" s="1">
        <v>44962.5</v>
      </c>
      <c r="B2049">
        <v>35.369999999999997</v>
      </c>
    </row>
    <row r="2050" spans="1:4" x14ac:dyDescent="0.3">
      <c r="A2050" s="1">
        <v>44963</v>
      </c>
      <c r="B2050">
        <v>35.174999999999997</v>
      </c>
      <c r="C2050" t="s">
        <v>6</v>
      </c>
    </row>
    <row r="2051" spans="1:4" x14ac:dyDescent="0.3">
      <c r="A2051" s="1">
        <v>44963.5</v>
      </c>
      <c r="B2051">
        <v>35.174999999999997</v>
      </c>
    </row>
    <row r="2052" spans="1:4" x14ac:dyDescent="0.3">
      <c r="A2052" s="1">
        <v>44964</v>
      </c>
      <c r="B2052">
        <v>35.174999999999997</v>
      </c>
    </row>
    <row r="2053" spans="1:4" x14ac:dyDescent="0.3">
      <c r="A2053" s="1">
        <v>44964.5</v>
      </c>
      <c r="B2053">
        <v>35.174999999999997</v>
      </c>
      <c r="D2053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Wexford_mesic_50_cm_combined_10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Bromley, Matt - FPAC-NRCS, MI</cp:lastModifiedBy>
  <dcterms:created xsi:type="dcterms:W3CDTF">2023-10-16T20:20:41Z</dcterms:created>
  <dcterms:modified xsi:type="dcterms:W3CDTF">2023-11-02T20:25:05Z</dcterms:modified>
</cp:coreProperties>
</file>