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2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5" i="1"/>
  <c r="E35" i="1"/>
  <c r="F35" i="1"/>
  <c r="G35" i="1"/>
  <c r="H35" i="1"/>
  <c r="I35" i="1"/>
  <c r="J35" i="1"/>
  <c r="K35" i="1"/>
  <c r="L35" i="1"/>
  <c r="M35" i="1"/>
  <c r="N35" i="1"/>
  <c r="O35" i="1"/>
  <c r="D36" i="1"/>
  <c r="E36" i="1"/>
  <c r="F36" i="1"/>
  <c r="G36" i="1"/>
  <c r="H36" i="1"/>
  <c r="I36" i="1"/>
  <c r="J36" i="1"/>
  <c r="K36" i="1"/>
  <c r="L36" i="1"/>
  <c r="M36" i="1"/>
  <c r="N36" i="1"/>
  <c r="O36" i="1"/>
  <c r="D37" i="1"/>
  <c r="E37" i="1"/>
  <c r="F37" i="1"/>
  <c r="G37" i="1"/>
  <c r="H37" i="1"/>
  <c r="I37" i="1"/>
  <c r="J37" i="1"/>
  <c r="K37" i="1"/>
  <c r="L37" i="1"/>
  <c r="M37" i="1"/>
  <c r="N37" i="1"/>
  <c r="O37" i="1"/>
  <c r="D38" i="1"/>
  <c r="E38" i="1"/>
  <c r="F38" i="1"/>
  <c r="G38" i="1"/>
  <c r="H38" i="1"/>
  <c r="I38" i="1"/>
  <c r="J38" i="1"/>
  <c r="K38" i="1"/>
  <c r="L38" i="1"/>
  <c r="M38" i="1"/>
  <c r="N38" i="1"/>
  <c r="O38" i="1"/>
  <c r="D39" i="1"/>
  <c r="E39" i="1"/>
  <c r="F39" i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6" i="1"/>
  <c r="E46" i="1"/>
  <c r="F46" i="1"/>
  <c r="G46" i="1"/>
  <c r="H46" i="1"/>
  <c r="I46" i="1"/>
  <c r="J46" i="1"/>
  <c r="K46" i="1"/>
  <c r="L46" i="1"/>
  <c r="M46" i="1"/>
  <c r="N46" i="1"/>
  <c r="O46" i="1"/>
  <c r="D47" i="1"/>
  <c r="E47" i="1"/>
  <c r="F47" i="1"/>
  <c r="G47" i="1"/>
  <c r="H47" i="1"/>
  <c r="I47" i="1"/>
  <c r="J47" i="1"/>
  <c r="K47" i="1"/>
  <c r="L47" i="1"/>
  <c r="M47" i="1"/>
  <c r="N47" i="1"/>
  <c r="O47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J56" i="1"/>
  <c r="K56" i="1"/>
  <c r="L56" i="1"/>
  <c r="M56" i="1"/>
  <c r="N56" i="1"/>
  <c r="O56" i="1"/>
  <c r="D57" i="1"/>
  <c r="E57" i="1"/>
  <c r="F57" i="1"/>
  <c r="G57" i="1"/>
  <c r="H57" i="1"/>
  <c r="I57" i="1"/>
  <c r="J57" i="1"/>
  <c r="K57" i="1"/>
  <c r="L57" i="1"/>
  <c r="M57" i="1"/>
  <c r="N57" i="1"/>
  <c r="O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D68" i="1"/>
  <c r="E68" i="1"/>
  <c r="F68" i="1"/>
  <c r="G68" i="1"/>
  <c r="H68" i="1"/>
  <c r="I68" i="1"/>
  <c r="J68" i="1"/>
  <c r="K68" i="1"/>
  <c r="L68" i="1"/>
  <c r="M68" i="1"/>
  <c r="N68" i="1"/>
  <c r="O68" i="1"/>
  <c r="D69" i="1"/>
  <c r="E69" i="1"/>
  <c r="F69" i="1"/>
  <c r="G69" i="1"/>
  <c r="H69" i="1"/>
  <c r="I69" i="1"/>
  <c r="J69" i="1"/>
  <c r="K69" i="1"/>
  <c r="L69" i="1"/>
  <c r="M69" i="1"/>
  <c r="N69" i="1"/>
  <c r="O69" i="1"/>
  <c r="D70" i="1"/>
  <c r="E70" i="1"/>
  <c r="F70" i="1"/>
  <c r="G70" i="1"/>
  <c r="H70" i="1"/>
  <c r="I70" i="1"/>
  <c r="J70" i="1"/>
  <c r="K70" i="1"/>
  <c r="L70" i="1"/>
  <c r="M70" i="1"/>
  <c r="N70" i="1"/>
  <c r="O70" i="1"/>
  <c r="D71" i="1"/>
  <c r="E71" i="1"/>
  <c r="F71" i="1"/>
  <c r="G71" i="1"/>
  <c r="H71" i="1"/>
  <c r="I71" i="1"/>
  <c r="J71" i="1"/>
  <c r="K71" i="1"/>
  <c r="L71" i="1"/>
  <c r="M71" i="1"/>
  <c r="N71" i="1"/>
  <c r="O71" i="1"/>
  <c r="D72" i="1"/>
  <c r="E72" i="1"/>
  <c r="F72" i="1"/>
  <c r="G72" i="1"/>
  <c r="H72" i="1"/>
  <c r="I72" i="1"/>
  <c r="J72" i="1"/>
  <c r="K72" i="1"/>
  <c r="L72" i="1"/>
  <c r="M72" i="1"/>
  <c r="N72" i="1"/>
  <c r="O72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D79" i="1"/>
  <c r="E79" i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D81" i="1"/>
  <c r="E81" i="1"/>
  <c r="F81" i="1"/>
  <c r="G81" i="1"/>
  <c r="H81" i="1"/>
  <c r="I81" i="1"/>
  <c r="J81" i="1"/>
  <c r="K81" i="1"/>
  <c r="L81" i="1"/>
  <c r="M81" i="1"/>
  <c r="N81" i="1"/>
  <c r="O81" i="1"/>
  <c r="D82" i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84" i="1"/>
  <c r="E84" i="1"/>
  <c r="F84" i="1"/>
  <c r="G84" i="1"/>
  <c r="H84" i="1"/>
  <c r="I84" i="1"/>
  <c r="J84" i="1"/>
  <c r="K84" i="1"/>
  <c r="L84" i="1"/>
  <c r="M84" i="1"/>
  <c r="N84" i="1"/>
  <c r="O84" i="1"/>
  <c r="D85" i="1"/>
  <c r="E85" i="1"/>
  <c r="F85" i="1"/>
  <c r="G85" i="1"/>
  <c r="H85" i="1"/>
  <c r="I85" i="1"/>
  <c r="J85" i="1"/>
  <c r="K85" i="1"/>
  <c r="L85" i="1"/>
  <c r="M85" i="1"/>
  <c r="N85" i="1"/>
  <c r="O85" i="1"/>
  <c r="D86" i="1"/>
  <c r="E86" i="1"/>
  <c r="F86" i="1"/>
  <c r="G86" i="1"/>
  <c r="H86" i="1"/>
  <c r="I86" i="1"/>
  <c r="J86" i="1"/>
  <c r="K86" i="1"/>
  <c r="L86" i="1"/>
  <c r="M86" i="1"/>
  <c r="N86" i="1"/>
  <c r="O86" i="1"/>
  <c r="D87" i="1"/>
  <c r="E87" i="1"/>
  <c r="F87" i="1"/>
  <c r="G87" i="1"/>
  <c r="H87" i="1"/>
  <c r="I87" i="1"/>
  <c r="J87" i="1"/>
  <c r="K87" i="1"/>
  <c r="L87" i="1"/>
  <c r="M87" i="1"/>
  <c r="N87" i="1"/>
  <c r="O87" i="1"/>
  <c r="D88" i="1"/>
  <c r="E88" i="1"/>
  <c r="F88" i="1"/>
  <c r="G88" i="1"/>
  <c r="H88" i="1"/>
  <c r="I88" i="1"/>
  <c r="J88" i="1"/>
  <c r="K88" i="1"/>
  <c r="L88" i="1"/>
  <c r="M88" i="1"/>
  <c r="N88" i="1"/>
  <c r="O88" i="1"/>
  <c r="D89" i="1"/>
  <c r="E89" i="1"/>
  <c r="F89" i="1"/>
  <c r="G89" i="1"/>
  <c r="H89" i="1"/>
  <c r="I89" i="1"/>
  <c r="J89" i="1"/>
  <c r="K89" i="1"/>
  <c r="L89" i="1"/>
  <c r="M89" i="1"/>
  <c r="N89" i="1"/>
  <c r="O89" i="1"/>
  <c r="D90" i="1"/>
  <c r="E90" i="1"/>
  <c r="F90" i="1"/>
  <c r="G90" i="1"/>
  <c r="H90" i="1"/>
  <c r="I90" i="1"/>
  <c r="J90" i="1"/>
  <c r="K90" i="1"/>
  <c r="L90" i="1"/>
  <c r="M90" i="1"/>
  <c r="N90" i="1"/>
  <c r="O90" i="1"/>
  <c r="D91" i="1"/>
  <c r="E91" i="1"/>
  <c r="F91" i="1"/>
  <c r="G91" i="1"/>
  <c r="H91" i="1"/>
  <c r="I91" i="1"/>
  <c r="J91" i="1"/>
  <c r="K91" i="1"/>
  <c r="L91" i="1"/>
  <c r="M91" i="1"/>
  <c r="N91" i="1"/>
  <c r="O91" i="1"/>
  <c r="D92" i="1"/>
  <c r="E92" i="1"/>
  <c r="F92" i="1"/>
  <c r="G92" i="1"/>
  <c r="H92" i="1"/>
  <c r="I92" i="1"/>
  <c r="J92" i="1"/>
  <c r="K92" i="1"/>
  <c r="L92" i="1"/>
  <c r="M92" i="1"/>
  <c r="N92" i="1"/>
  <c r="O92" i="1"/>
  <c r="D93" i="1"/>
  <c r="E93" i="1"/>
  <c r="F93" i="1"/>
  <c r="G93" i="1"/>
  <c r="H93" i="1"/>
  <c r="I93" i="1"/>
  <c r="J93" i="1"/>
  <c r="K93" i="1"/>
  <c r="L93" i="1"/>
  <c r="M93" i="1"/>
  <c r="N93" i="1"/>
  <c r="O93" i="1"/>
  <c r="D94" i="1"/>
  <c r="E94" i="1"/>
  <c r="F94" i="1"/>
  <c r="G94" i="1"/>
  <c r="H94" i="1"/>
  <c r="I94" i="1"/>
  <c r="J94" i="1"/>
  <c r="K94" i="1"/>
  <c r="L94" i="1"/>
  <c r="M94" i="1"/>
  <c r="N94" i="1"/>
  <c r="O94" i="1"/>
  <c r="D95" i="1"/>
  <c r="E95" i="1"/>
  <c r="F95" i="1"/>
  <c r="G95" i="1"/>
  <c r="H95" i="1"/>
  <c r="I95" i="1"/>
  <c r="J95" i="1"/>
  <c r="K95" i="1"/>
  <c r="L95" i="1"/>
  <c r="M95" i="1"/>
  <c r="N95" i="1"/>
  <c r="O95" i="1"/>
  <c r="D96" i="1"/>
  <c r="E96" i="1"/>
  <c r="F96" i="1"/>
  <c r="G96" i="1"/>
  <c r="H96" i="1"/>
  <c r="I96" i="1"/>
  <c r="J96" i="1"/>
  <c r="K96" i="1"/>
  <c r="L96" i="1"/>
  <c r="M96" i="1"/>
  <c r="N96" i="1"/>
  <c r="O96" i="1"/>
  <c r="D97" i="1"/>
  <c r="E97" i="1"/>
  <c r="F97" i="1"/>
  <c r="G97" i="1"/>
  <c r="H97" i="1"/>
  <c r="I97" i="1"/>
  <c r="J97" i="1"/>
  <c r="K97" i="1"/>
  <c r="L97" i="1"/>
  <c r="M97" i="1"/>
  <c r="N97" i="1"/>
  <c r="O97" i="1"/>
  <c r="D98" i="1"/>
  <c r="E98" i="1"/>
  <c r="F98" i="1"/>
  <c r="G98" i="1"/>
  <c r="H98" i="1"/>
  <c r="I98" i="1"/>
  <c r="J98" i="1"/>
  <c r="K98" i="1"/>
  <c r="L98" i="1"/>
  <c r="M98" i="1"/>
  <c r="N98" i="1"/>
  <c r="O98" i="1"/>
  <c r="D99" i="1"/>
  <c r="E99" i="1"/>
  <c r="F99" i="1"/>
  <c r="G99" i="1"/>
  <c r="H99" i="1"/>
  <c r="I99" i="1"/>
  <c r="J99" i="1"/>
  <c r="K99" i="1"/>
  <c r="L99" i="1"/>
  <c r="M99" i="1"/>
  <c r="N99" i="1"/>
  <c r="O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Q156" i="1" l="1"/>
  <c r="Q300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374" i="1"/>
  <c r="Q359" i="1"/>
  <c r="Q304" i="1"/>
  <c r="Q108" i="1"/>
  <c r="Q375" i="1"/>
  <c r="Q367" i="1"/>
  <c r="Q351" i="1"/>
  <c r="Q344" i="1"/>
  <c r="Q335" i="1"/>
  <c r="Q328" i="1"/>
  <c r="Q327" i="1"/>
  <c r="Q326" i="1"/>
  <c r="Q320" i="1"/>
  <c r="Q319" i="1"/>
  <c r="Q318" i="1"/>
  <c r="Q312" i="1"/>
  <c r="Q310" i="1"/>
  <c r="Q376" i="1"/>
  <c r="Q366" i="1"/>
  <c r="Q358" i="1"/>
  <c r="Q343" i="1"/>
  <c r="Q342" i="1"/>
  <c r="Q360" i="1"/>
  <c r="Q352" i="1"/>
  <c r="Q357" i="1"/>
  <c r="Q349" i="1"/>
  <c r="Q341" i="1"/>
  <c r="Q333" i="1"/>
  <c r="Q296" i="1"/>
  <c r="Q294" i="1"/>
  <c r="Q288" i="1"/>
  <c r="Q286" i="1"/>
  <c r="Q280" i="1"/>
  <c r="Q278" i="1"/>
  <c r="Q272" i="1"/>
  <c r="Q270" i="1"/>
  <c r="Q264" i="1"/>
  <c r="Q262" i="1"/>
  <c r="Q256" i="1"/>
  <c r="Q254" i="1"/>
  <c r="Q248" i="1"/>
  <c r="Q246" i="1"/>
  <c r="Q240" i="1"/>
  <c r="Q238" i="1"/>
  <c r="Q232" i="1"/>
  <c r="Q230" i="1"/>
  <c r="Q224" i="1"/>
  <c r="Q222" i="1"/>
  <c r="Q216" i="1"/>
  <c r="Q214" i="1"/>
  <c r="Q208" i="1"/>
  <c r="Q206" i="1"/>
  <c r="Q200" i="1"/>
  <c r="Q198" i="1"/>
  <c r="Q192" i="1"/>
  <c r="Q190" i="1"/>
  <c r="Q184" i="1"/>
  <c r="Q182" i="1"/>
  <c r="Q176" i="1"/>
  <c r="Q174" i="1"/>
  <c r="Q168" i="1"/>
  <c r="Q166" i="1"/>
  <c r="Q160" i="1"/>
  <c r="Q158" i="1"/>
  <c r="Q58" i="1"/>
  <c r="Q50" i="1"/>
  <c r="Q42" i="1"/>
  <c r="Q34" i="1"/>
  <c r="Q368" i="1"/>
  <c r="Q334" i="1"/>
  <c r="Q237" i="1"/>
  <c r="Q229" i="1"/>
  <c r="Q221" i="1"/>
  <c r="Q213" i="1"/>
  <c r="Q205" i="1"/>
  <c r="Q197" i="1"/>
  <c r="Q189" i="1"/>
  <c r="Q152" i="1"/>
  <c r="Q150" i="1"/>
  <c r="Q144" i="1"/>
  <c r="Q142" i="1"/>
  <c r="Q136" i="1"/>
  <c r="Q134" i="1"/>
  <c r="Q128" i="1"/>
  <c r="Q126" i="1"/>
  <c r="Q120" i="1"/>
  <c r="Q118" i="1"/>
  <c r="Q112" i="1"/>
  <c r="Q110" i="1"/>
  <c r="Q39" i="1"/>
  <c r="Q38" i="1"/>
  <c r="Q31" i="1"/>
  <c r="Q365" i="1"/>
  <c r="Q361" i="1"/>
  <c r="Q337" i="1"/>
  <c r="Q322" i="1"/>
  <c r="Q321" i="1"/>
  <c r="Q314" i="1"/>
  <c r="Q313" i="1"/>
  <c r="Q306" i="1"/>
  <c r="Q305" i="1"/>
  <c r="Q170" i="1"/>
  <c r="Q162" i="1"/>
  <c r="Q104" i="1"/>
  <c r="Q102" i="1"/>
  <c r="Q96" i="1"/>
  <c r="Q94" i="1"/>
  <c r="Q88" i="1"/>
  <c r="Q86" i="1"/>
  <c r="Q80" i="1"/>
  <c r="Q78" i="1"/>
  <c r="Q72" i="1"/>
  <c r="Q70" i="1"/>
  <c r="Q64" i="1"/>
  <c r="Q62" i="1"/>
  <c r="Q56" i="1"/>
  <c r="Q54" i="1"/>
  <c r="Q48" i="1"/>
  <c r="Q46" i="1"/>
  <c r="Q40" i="1"/>
  <c r="Q32" i="1"/>
  <c r="Q369" i="1"/>
  <c r="Q329" i="1"/>
  <c r="Q373" i="1"/>
  <c r="Q372" i="1"/>
  <c r="Q371" i="1"/>
  <c r="Q370" i="1"/>
  <c r="Q364" i="1"/>
  <c r="Q363" i="1"/>
  <c r="Q362" i="1"/>
  <c r="Q356" i="1"/>
  <c r="Q355" i="1"/>
  <c r="Q354" i="1"/>
  <c r="Q348" i="1"/>
  <c r="Q347" i="1"/>
  <c r="Q346" i="1"/>
  <c r="Q345" i="1"/>
  <c r="Q340" i="1"/>
  <c r="Q339" i="1"/>
  <c r="Q338" i="1"/>
  <c r="Q332" i="1"/>
  <c r="Q331" i="1"/>
  <c r="Q330" i="1"/>
  <c r="Q325" i="1"/>
  <c r="Q324" i="1"/>
  <c r="Q323" i="1"/>
  <c r="Q317" i="1"/>
  <c r="Q316" i="1"/>
  <c r="Q315" i="1"/>
  <c r="Q309" i="1"/>
  <c r="Q308" i="1"/>
  <c r="Q307" i="1"/>
  <c r="Q301" i="1"/>
  <c r="Q298" i="1"/>
  <c r="Q297" i="1"/>
  <c r="Q290" i="1"/>
  <c r="Q289" i="1"/>
  <c r="Q282" i="1"/>
  <c r="Q281" i="1"/>
  <c r="Q274" i="1"/>
  <c r="Q273" i="1"/>
  <c r="Q266" i="1"/>
  <c r="Q265" i="1"/>
  <c r="Q258" i="1"/>
  <c r="Q257" i="1"/>
  <c r="Q250" i="1"/>
  <c r="Q249" i="1"/>
  <c r="Q242" i="1"/>
  <c r="Q241" i="1"/>
  <c r="Q234" i="1"/>
  <c r="Q226" i="1"/>
  <c r="Q218" i="1"/>
  <c r="Q210" i="1"/>
  <c r="Q202" i="1"/>
  <c r="Q194" i="1"/>
  <c r="Q186" i="1"/>
  <c r="Q185" i="1"/>
  <c r="Q178" i="1"/>
  <c r="Q177" i="1"/>
  <c r="Q169" i="1"/>
  <c r="Q167" i="1"/>
  <c r="Q161" i="1"/>
  <c r="Q159" i="1"/>
  <c r="Q154" i="1"/>
  <c r="Q146" i="1"/>
  <c r="Q138" i="1"/>
  <c r="Q130" i="1"/>
  <c r="Q122" i="1"/>
  <c r="Q114" i="1"/>
  <c r="Q299" i="1"/>
  <c r="Q293" i="1"/>
  <c r="Q292" i="1"/>
  <c r="Q291" i="1"/>
  <c r="Q285" i="1"/>
  <c r="Q284" i="1"/>
  <c r="Q283" i="1"/>
  <c r="Q277" i="1"/>
  <c r="Q276" i="1"/>
  <c r="Q275" i="1"/>
  <c r="Q269" i="1"/>
  <c r="Q268" i="1"/>
  <c r="Q267" i="1"/>
  <c r="Q261" i="1"/>
  <c r="Q260" i="1"/>
  <c r="Q259" i="1"/>
  <c r="Q253" i="1"/>
  <c r="Q252" i="1"/>
  <c r="Q251" i="1"/>
  <c r="Q245" i="1"/>
  <c r="Q244" i="1"/>
  <c r="Q243" i="1"/>
  <c r="Q236" i="1"/>
  <c r="Q235" i="1"/>
  <c r="Q233" i="1"/>
  <c r="Q228" i="1"/>
  <c r="Q227" i="1"/>
  <c r="Q225" i="1"/>
  <c r="Q220" i="1"/>
  <c r="Q219" i="1"/>
  <c r="Q217" i="1"/>
  <c r="Q212" i="1"/>
  <c r="Q211" i="1"/>
  <c r="Q209" i="1"/>
  <c r="Q204" i="1"/>
  <c r="Q203" i="1"/>
  <c r="Q201" i="1"/>
  <c r="Q196" i="1"/>
  <c r="Q195" i="1"/>
  <c r="Q193" i="1"/>
  <c r="Q188" i="1"/>
  <c r="Q187" i="1"/>
  <c r="Q181" i="1"/>
  <c r="Q180" i="1"/>
  <c r="Q179" i="1"/>
  <c r="Q173" i="1"/>
  <c r="Q172" i="1"/>
  <c r="Q171" i="1"/>
  <c r="Q165" i="1"/>
  <c r="Q164" i="1"/>
  <c r="Q163" i="1"/>
  <c r="Q157" i="1"/>
  <c r="Q153" i="1"/>
  <c r="Q151" i="1"/>
  <c r="Q145" i="1"/>
  <c r="Q143" i="1"/>
  <c r="Q137" i="1"/>
  <c r="Q135" i="1"/>
  <c r="Q129" i="1"/>
  <c r="Q127" i="1"/>
  <c r="Q121" i="1"/>
  <c r="Q119" i="1"/>
  <c r="Q113" i="1"/>
  <c r="Q111" i="1"/>
  <c r="Q109" i="1"/>
  <c r="Q106" i="1"/>
  <c r="Q98" i="1"/>
  <c r="Q90" i="1"/>
  <c r="Q82" i="1"/>
  <c r="Q74" i="1"/>
  <c r="Q66" i="1"/>
  <c r="Q350" i="1"/>
  <c r="Q336" i="1"/>
  <c r="Q353" i="1"/>
  <c r="Q155" i="1"/>
  <c r="Q149" i="1"/>
  <c r="Q148" i="1"/>
  <c r="Q147" i="1"/>
  <c r="Q141" i="1"/>
  <c r="Q140" i="1"/>
  <c r="Q139" i="1"/>
  <c r="Q133" i="1"/>
  <c r="Q132" i="1"/>
  <c r="Q131" i="1"/>
  <c r="Q125" i="1"/>
  <c r="Q124" i="1"/>
  <c r="Q123" i="1"/>
  <c r="Q117" i="1"/>
  <c r="Q116" i="1"/>
  <c r="Q115" i="1"/>
  <c r="Q103" i="1"/>
  <c r="Q101" i="1"/>
  <c r="Q97" i="1"/>
  <c r="Q95" i="1"/>
  <c r="Q89" i="1"/>
  <c r="Q87" i="1"/>
  <c r="Q81" i="1"/>
  <c r="Q79" i="1"/>
  <c r="Q73" i="1"/>
  <c r="Q71" i="1"/>
  <c r="Q65" i="1"/>
  <c r="Q63" i="1"/>
  <c r="Q57" i="1"/>
  <c r="Q55" i="1"/>
  <c r="Q49" i="1"/>
  <c r="Q47" i="1"/>
  <c r="Q41" i="1"/>
  <c r="Q33" i="1"/>
  <c r="Q302" i="1"/>
  <c r="Q311" i="1"/>
  <c r="Q303" i="1"/>
  <c r="Q107" i="1"/>
  <c r="Q105" i="1"/>
  <c r="Q100" i="1"/>
  <c r="Q99" i="1"/>
  <c r="Q93" i="1"/>
  <c r="Q92" i="1"/>
  <c r="Q91" i="1"/>
  <c r="Q85" i="1"/>
  <c r="Q84" i="1"/>
  <c r="Q83" i="1"/>
  <c r="Q77" i="1"/>
  <c r="Q76" i="1"/>
  <c r="Q75" i="1"/>
  <c r="Q69" i="1"/>
  <c r="Q68" i="1"/>
  <c r="Q67" i="1"/>
  <c r="Q61" i="1"/>
  <c r="Q60" i="1"/>
  <c r="Q59" i="1"/>
  <c r="Q53" i="1"/>
  <c r="Q52" i="1"/>
  <c r="Q51" i="1"/>
  <c r="Q45" i="1"/>
  <c r="Q44" i="1"/>
  <c r="Q43" i="1"/>
  <c r="Q37" i="1"/>
  <c r="Q36" i="1"/>
  <c r="Q35" i="1"/>
  <c r="G2" i="1"/>
  <c r="H2" i="1"/>
  <c r="I2" i="1"/>
  <c r="J2" i="1"/>
  <c r="K2" i="1"/>
  <c r="L2" i="1"/>
  <c r="M2" i="1"/>
  <c r="N2" i="1"/>
  <c r="O2" i="1"/>
  <c r="G3" i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Q17" i="1" l="1"/>
  <c r="Q25" i="1"/>
  <c r="Q9" i="1"/>
  <c r="Q8" i="1"/>
  <c r="Q10" i="1"/>
  <c r="Q18" i="1"/>
  <c r="Q26" i="1"/>
  <c r="Q19" i="1"/>
  <c r="Q3" i="1"/>
  <c r="Q11" i="1"/>
  <c r="Q27" i="1"/>
  <c r="Q4" i="1"/>
  <c r="Q12" i="1"/>
  <c r="Q20" i="1"/>
  <c r="Q28" i="1"/>
  <c r="Q5" i="1"/>
  <c r="Q13" i="1"/>
  <c r="Q21" i="1"/>
  <c r="Q29" i="1"/>
  <c r="Q6" i="1"/>
  <c r="Q14" i="1"/>
  <c r="Q22" i="1"/>
  <c r="Q30" i="1"/>
  <c r="Q7" i="1"/>
  <c r="Q15" i="1"/>
  <c r="Q23" i="1"/>
  <c r="Q16" i="1"/>
  <c r="Q24" i="1"/>
  <c r="Q2" i="1"/>
</calcChain>
</file>

<file path=xl/sharedStrings.xml><?xml version="1.0" encoding="utf-8"?>
<sst xmlns="http://schemas.openxmlformats.org/spreadsheetml/2006/main" count="960" uniqueCount="586">
  <si>
    <t>q</t>
  </si>
  <si>
    <t>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</si>
  <si>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</si>
  <si>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</si>
  <si>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</si>
  <si>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</si>
  <si>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</si>
  <si>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</si>
  <si>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</si>
  <si>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</si>
  <si>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</si>
  <si>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</si>
  <si>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</si>
  <si>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</si>
  <si>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</si>
  <si>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</si>
  <si>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</si>
  <si>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</si>
  <si>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</si>
  <si>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</si>
  <si>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</si>
  <si>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</si>
  <si>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</si>
  <si>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</si>
  <si>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y</t>
  </si>
  <si>
    <t>z</t>
  </si>
  <si>
    <t>Dataset:</t>
  </si>
  <si>
    <t>username</t>
  </si>
  <si>
    <t>sample answer</t>
  </si>
  <si>
    <t>my answer</t>
  </si>
  <si>
    <t>00ia2e17er3d'</t>
  </si>
  <si>
    <t>02hxq9qyiu4j'</t>
  </si>
  <si>
    <t>09ihlyc12zpu'</t>
  </si>
  <si>
    <t>0aa6bj9717z5'</t>
  </si>
  <si>
    <t>0cwpshs4vzn4'</t>
  </si>
  <si>
    <t>0dwadsy799h7'</t>
  </si>
  <si>
    <t>0fkwzmfmb5uj'</t>
  </si>
  <si>
    <t>0pemdya6qgzi'</t>
  </si>
  <si>
    <t>0pohpvsxh8vi'</t>
  </si>
  <si>
    <t>0skoziweib60'</t>
  </si>
  <si>
    <t>0xe3qxnqtyw7'</t>
  </si>
  <si>
    <t>0xs5hrbv5fb7'</t>
  </si>
  <si>
    <t>14t3pg3rwy02'</t>
  </si>
  <si>
    <t>17490ipb2uwj'</t>
  </si>
  <si>
    <t>1sfrxyuxq23f'</t>
  </si>
  <si>
    <t>1v785rrq6d86'</t>
  </si>
  <si>
    <t>1wwkr54n2a4h'</t>
  </si>
  <si>
    <t>1x3tp0zbh30r'</t>
  </si>
  <si>
    <t>22zv2y1oktbr'</t>
  </si>
  <si>
    <t>25xmwulcibir'</t>
  </si>
  <si>
    <t>2a5a1m2f08q0'</t>
  </si>
  <si>
    <t>2ah8xa0b2i4v'</t>
  </si>
  <si>
    <t>2ap3xsmi42ai'</t>
  </si>
  <si>
    <t>2d7ivrvgvwlr'</t>
  </si>
  <si>
    <t>2dk0htx8jrew'</t>
  </si>
  <si>
    <t>2h43e2jdrp6e'</t>
  </si>
  <si>
    <t>2jvljrsvaln5'</t>
  </si>
  <si>
    <t>2ln4t0rzpue3'</t>
  </si>
  <si>
    <t>2p54rquhagwf'</t>
  </si>
  <si>
    <t>2prx1zt3n164'</t>
  </si>
  <si>
    <t>2wv0leizx7mn'</t>
  </si>
  <si>
    <t>2xyqex9dvm4u'</t>
  </si>
  <si>
    <t>35t9mjxyjclz'</t>
  </si>
  <si>
    <t>3633utsbeq9h'</t>
  </si>
  <si>
    <t>3a07l299q9ux'</t>
  </si>
  <si>
    <t>3hzao1cjvjwg'</t>
  </si>
  <si>
    <t>3nqej4jwmwa9'</t>
  </si>
  <si>
    <t>3sgc88reori5'</t>
  </si>
  <si>
    <t>3wrpqf8nx027'</t>
  </si>
  <si>
    <t>49kyb4vq75ux'</t>
  </si>
  <si>
    <t>4au2ssbgf1vx'</t>
  </si>
  <si>
    <t>4chx0lscseo4'</t>
  </si>
  <si>
    <t>4dms3abdevwi'</t>
  </si>
  <si>
    <t>4ik5i3wb4m7u'</t>
  </si>
  <si>
    <t>4jeboabxjvf1'</t>
  </si>
  <si>
    <t>4ltamr44k8fo'</t>
  </si>
  <si>
    <t>4p427tzvj1z4'</t>
  </si>
  <si>
    <t>4qa05c1mznyi'</t>
  </si>
  <si>
    <t>4rq3pv195y7r'</t>
  </si>
  <si>
    <t>4w3n8rp8m1mv'</t>
  </si>
  <si>
    <t>4xrsqfh2ero0'</t>
  </si>
  <si>
    <t>4xxosve7tath'</t>
  </si>
  <si>
    <t>502hnbhdgd4j'</t>
  </si>
  <si>
    <t>506a1h1rmg61'</t>
  </si>
  <si>
    <t>58qqphogqljl'</t>
  </si>
  <si>
    <t>5a3rf40q487x'</t>
  </si>
  <si>
    <t>5apab3moj9m3'</t>
  </si>
  <si>
    <t>5i8z0d89vqwc'</t>
  </si>
  <si>
    <t>5rfatvz72gew'</t>
  </si>
  <si>
    <t>5rzaszl0le4y'</t>
  </si>
  <si>
    <t>5u7qrw0niy4g'</t>
  </si>
  <si>
    <t>5wt9mc5yi057'</t>
  </si>
  <si>
    <t>6215i20lbiil'</t>
  </si>
  <si>
    <t>6b2k45kr6v9o'</t>
  </si>
  <si>
    <t>6kx53cokh9rn'</t>
  </si>
  <si>
    <t>6maz30qb2jzl'</t>
  </si>
  <si>
    <t>6s0m7zsl7dl8'</t>
  </si>
  <si>
    <t>6shej8e5cvv4'</t>
  </si>
  <si>
    <t>6w7a3ijj41mi'</t>
  </si>
  <si>
    <t>6xytqktwdvz5'</t>
  </si>
  <si>
    <t>71astyjf8cfp'</t>
  </si>
  <si>
    <t>71bco7zjj04l'</t>
  </si>
  <si>
    <t>71g9suebvf7f'</t>
  </si>
  <si>
    <t>764visrvbx2s'</t>
  </si>
  <si>
    <t>765buzfje98j'</t>
  </si>
  <si>
    <t>7dylghxd6f3p'</t>
  </si>
  <si>
    <t>7pwlvbwsqg8i'</t>
  </si>
  <si>
    <t>7snb7d6o2r7h'</t>
  </si>
  <si>
    <t>7wkhxe6b0u8j'</t>
  </si>
  <si>
    <t>85tw3543529l'</t>
  </si>
  <si>
    <t>86e64jvgki38'</t>
  </si>
  <si>
    <t>86qzh1hmyyti'</t>
  </si>
  <si>
    <t>87mgt8ojzynx'</t>
  </si>
  <si>
    <t>87u4namavas8'</t>
  </si>
  <si>
    <t>8cltrvogrzme'</t>
  </si>
  <si>
    <t>8lh9szdmz0jx'</t>
  </si>
  <si>
    <t>8lxhlv89uwze'</t>
  </si>
  <si>
    <t>8lzvi2apskko'</t>
  </si>
  <si>
    <t>8moypo2hj0l2'</t>
  </si>
  <si>
    <t>8mufje8n2yh3'</t>
  </si>
  <si>
    <t>8obxidzgwpet'</t>
  </si>
  <si>
    <t>8rnwxyyriiw3'</t>
  </si>
  <si>
    <t>8ss9q1yc9tov'</t>
  </si>
  <si>
    <t>8ul4kiyzg0m4'</t>
  </si>
  <si>
    <t>93d2jnxzy6f8'</t>
  </si>
  <si>
    <t>95encp1t5xi7'</t>
  </si>
  <si>
    <t>95glhtd8g9ca'</t>
  </si>
  <si>
    <t>96xnor01471i'</t>
  </si>
  <si>
    <t>97aaruovh4os'</t>
  </si>
  <si>
    <t>9fcts982rqej'</t>
  </si>
  <si>
    <t>9lvldbg1pu55'</t>
  </si>
  <si>
    <t>9m72levqcgvf'</t>
  </si>
  <si>
    <t>9rkpor9ao4t1'</t>
  </si>
  <si>
    <t>a39tccu52bla'</t>
  </si>
  <si>
    <t>a45gls67hgql'</t>
  </si>
  <si>
    <t>a6aqc0zq9jy1'</t>
  </si>
  <si>
    <t>a6b6c4b1ruqu'</t>
  </si>
  <si>
    <t>a818enw7fo9m'</t>
  </si>
  <si>
    <t>ab9kqvyzx8qa'</t>
  </si>
  <si>
    <t>abk4xoiar4y0'</t>
  </si>
  <si>
    <t>abt5rd5mnpb6'</t>
  </si>
  <si>
    <t>ad7goir10uml'</t>
  </si>
  <si>
    <t>akzut0pchw5y'</t>
  </si>
  <si>
    <t>alhkk9okna9p'</t>
  </si>
  <si>
    <t>asf7xkv4tcvi'</t>
  </si>
  <si>
    <t>b6epsebfj3wj'</t>
  </si>
  <si>
    <t>b6urt6rcq652'</t>
  </si>
  <si>
    <t>b8o89j6qx597'</t>
  </si>
  <si>
    <t>b9ic1bhg442r'</t>
  </si>
  <si>
    <t>bkv9jucjnbo4'</t>
  </si>
  <si>
    <t>bmftfh54os8w'</t>
  </si>
  <si>
    <t>bnlenuahluei'</t>
  </si>
  <si>
    <t>boin970r9efo'</t>
  </si>
  <si>
    <t>bq44jkf4alki'</t>
  </si>
  <si>
    <t>bugr6io0fnex'</t>
  </si>
  <si>
    <t>bw0rwqgiwczw'</t>
  </si>
  <si>
    <t>by3gkyfmmgfp'</t>
  </si>
  <si>
    <t>bzn42k9icf51'</t>
  </si>
  <si>
    <t>c3z5n6cgbcpq'</t>
  </si>
  <si>
    <t>c5bm2wmk4pzy'</t>
  </si>
  <si>
    <t>c5krp8qsjy42'</t>
  </si>
  <si>
    <t>cgw3u7lld4b3'</t>
  </si>
  <si>
    <t>cq48f1lstmyg'</t>
  </si>
  <si>
    <t>crqos68tp16s'</t>
  </si>
  <si>
    <t>cs04imjqek1d'</t>
  </si>
  <si>
    <t>ct4vvbaizlhj'</t>
  </si>
  <si>
    <t>cv9z4xhf1xem'</t>
  </si>
  <si>
    <t>d06l9782dp34'</t>
  </si>
  <si>
    <t>dh1inh2q5rms'</t>
  </si>
  <si>
    <t>dhmtt3x4lctk'</t>
  </si>
  <si>
    <t>dj5rxdmccu5b'</t>
  </si>
  <si>
    <t>djxw7ui2iwdi'</t>
  </si>
  <si>
    <t>dln7drz1uxq7'</t>
  </si>
  <si>
    <t>dq4rno3kv541'</t>
  </si>
  <si>
    <t>dq8vheesw5dr'</t>
  </si>
  <si>
    <t>dtrjih9d29g2'</t>
  </si>
  <si>
    <t>dtyprgzqvnbe'</t>
  </si>
  <si>
    <t>e4zqo19jbb8u'</t>
  </si>
  <si>
    <t>e6moaqj05t7e'</t>
  </si>
  <si>
    <t>e9wimjraqm3q'</t>
  </si>
  <si>
    <t>ebrkqmonct8t'</t>
  </si>
  <si>
    <t>egmsr2q6up1b'</t>
  </si>
  <si>
    <t>egn77giza979'</t>
  </si>
  <si>
    <t>ek3bl32tlxqh'</t>
  </si>
  <si>
    <t>el8mwvkr7qrt'</t>
  </si>
  <si>
    <t>et85r71ajama'</t>
  </si>
  <si>
    <t>eybqmfgzx0sr'</t>
  </si>
  <si>
    <t>ezn1oxf6nr1t'</t>
  </si>
  <si>
    <t>f8sdacd3n9ua'</t>
  </si>
  <si>
    <t>fb1ruzad8vnf'</t>
  </si>
  <si>
    <t>fbbh3hmk0xx3'</t>
  </si>
  <si>
    <t>fk5upwrisvgd'</t>
  </si>
  <si>
    <t>flx9ho19qqkn'</t>
  </si>
  <si>
    <t>fp2mi13gcl0f'</t>
  </si>
  <si>
    <t>fqtpzt46d7oq'</t>
  </si>
  <si>
    <t>fwtcy6356lcb'</t>
  </si>
  <si>
    <t>fxd5eurjnu0n'</t>
  </si>
  <si>
    <t>fxsiwdtbh1r1'</t>
  </si>
  <si>
    <t>g1sblryvd6r7'</t>
  </si>
  <si>
    <t>g2rdgt1nwcxx'</t>
  </si>
  <si>
    <t>g5mevxbzeqkg'</t>
  </si>
  <si>
    <t>g65sg6g9io41'</t>
  </si>
  <si>
    <t>g8wt3o9fllcs'</t>
  </si>
  <si>
    <t>gb8642pl9ysk'</t>
  </si>
  <si>
    <t>gbu5vdud1ii5'</t>
  </si>
  <si>
    <t>gdyy0u0nqccd'</t>
  </si>
  <si>
    <t>glmbg0i77yj2'</t>
  </si>
  <si>
    <t>gmccz73nyyv1'</t>
  </si>
  <si>
    <t>go6p8n6stme6'</t>
  </si>
  <si>
    <t>h2akepmep4dp'</t>
  </si>
  <si>
    <t>h2k4vora0b3j'</t>
  </si>
  <si>
    <t>h2n5onm5yktc'</t>
  </si>
  <si>
    <t>h34uw7fcopx8'</t>
  </si>
  <si>
    <t>h4rxh343eun1'</t>
  </si>
  <si>
    <t>h9v2k2iimx2z'</t>
  </si>
  <si>
    <t>ha0f4du0277f'</t>
  </si>
  <si>
    <t>hhqtstyha248'</t>
  </si>
  <si>
    <t>hjluxcbl2d36'</t>
  </si>
  <si>
    <t>hlwhw47nd7ar'</t>
  </si>
  <si>
    <t>ht0ppeb531nc'</t>
  </si>
  <si>
    <t>hx5xx8kt6rjg'</t>
  </si>
  <si>
    <t>i60uxpc0bqpv'</t>
  </si>
  <si>
    <t>i94wckhykelj'</t>
  </si>
  <si>
    <t>if905rqc6scs'</t>
  </si>
  <si>
    <t>ifr4ms1trwub'</t>
  </si>
  <si>
    <t>ii2zs7zdi5mm'</t>
  </si>
  <si>
    <t>ij0ifxz7309y'</t>
  </si>
  <si>
    <t>ioa349wrss0y'</t>
  </si>
  <si>
    <t>ip2rz5m8fwk3'</t>
  </si>
  <si>
    <t>isw43tyjxxl1'</t>
  </si>
  <si>
    <t>j3slmr30c12a'</t>
  </si>
  <si>
    <t>j6xbwibtqnxu'</t>
  </si>
  <si>
    <t>j7bkwo5ha8io'</t>
  </si>
  <si>
    <t>jjfzwl2rsuf7'</t>
  </si>
  <si>
    <t>jjkugo052nlm'</t>
  </si>
  <si>
    <t>jjyv9i0iqh4x'</t>
  </si>
  <si>
    <t>jmx69ksu8dkj'</t>
  </si>
  <si>
    <t>jpifq6x6ow30'</t>
  </si>
  <si>
    <t>jtpwl93kvxyc'</t>
  </si>
  <si>
    <t>jvy6y2rt7uzz'</t>
  </si>
  <si>
    <t>jwluw2exowgj'</t>
  </si>
  <si>
    <t>jx9242m3pw61'</t>
  </si>
  <si>
    <t>k1sx501ul5b2'</t>
  </si>
  <si>
    <t>k2sb96povu2c'</t>
  </si>
  <si>
    <t>k2uglla74zyz'</t>
  </si>
  <si>
    <t>k6vearf2nm7m'</t>
  </si>
  <si>
    <t>kb80livv0dol'</t>
  </si>
  <si>
    <t>kcdn5x5akxr9'</t>
  </si>
  <si>
    <t>kfierk6v91bk'</t>
  </si>
  <si>
    <t>kfmlxlzpjzd0'</t>
  </si>
  <si>
    <t>ki7vgutspztf'</t>
  </si>
  <si>
    <t>ky8ugcjl39hb'</t>
  </si>
  <si>
    <t>kyljpo05tq1b'</t>
  </si>
  <si>
    <t>kyltziw0rxnb'</t>
  </si>
  <si>
    <t>kzvz8cxjqxzj'</t>
  </si>
  <si>
    <t>lk5vxbvsdt7f'</t>
  </si>
  <si>
    <t>lkmyqn77i3fs'</t>
  </si>
  <si>
    <t>lkno4pmypfr9'</t>
  </si>
  <si>
    <t>llkxgp0qquwl'</t>
  </si>
  <si>
    <t>lv2ab4b56jni'</t>
  </si>
  <si>
    <t>lvrydsckts2t'</t>
  </si>
  <si>
    <t>lww2otx1wq1f'</t>
  </si>
  <si>
    <t>lypcqkfjyiqj'</t>
  </si>
  <si>
    <t>m89mwtz5nm54'</t>
  </si>
  <si>
    <t>mcakuobcaqnq'</t>
  </si>
  <si>
    <t>midehesf21aw'</t>
  </si>
  <si>
    <t>mm9lqo2yixj9'</t>
  </si>
  <si>
    <t>mqb43mgriscq'</t>
  </si>
  <si>
    <t>msor1iiponra'</t>
  </si>
  <si>
    <t>n0sn6g1bncva'</t>
  </si>
  <si>
    <t>n0wrf8xk0y56'</t>
  </si>
  <si>
    <t>n1cr7imwgbrm'</t>
  </si>
  <si>
    <t>n97j9bnmt91c'</t>
  </si>
  <si>
    <t>na74tkovl7bd'</t>
  </si>
  <si>
    <t>nhfdf2neid25'</t>
  </si>
  <si>
    <t>nn3qctirpqs0'</t>
  </si>
  <si>
    <t>nrc1zu3w6yar'</t>
  </si>
  <si>
    <t>ntknklx88swf'</t>
  </si>
  <si>
    <t>nx9jqrnf79ql'</t>
  </si>
  <si>
    <t>nxd6nszs5pe2'</t>
  </si>
  <si>
    <t>o2oldcvtjw5t'</t>
  </si>
  <si>
    <t>o2s73oryxhic'</t>
  </si>
  <si>
    <t>o3enfxfyx0pb'</t>
  </si>
  <si>
    <t>o63ma9xw4xsb'</t>
  </si>
  <si>
    <t>o7nwqxa53k3t'</t>
  </si>
  <si>
    <t>o8c1vffkx2qu'</t>
  </si>
  <si>
    <t>ok1w5licd861'</t>
  </si>
  <si>
    <t>orasswwkx87i'</t>
  </si>
  <si>
    <t>orpzsexinebn'</t>
  </si>
  <si>
    <t>ouhxs51a5lar'</t>
  </si>
  <si>
    <t>oun41u9voopm'</t>
  </si>
  <si>
    <t>ozrj2mod4x3j'</t>
  </si>
  <si>
    <t>p0h6jfg7beqk'</t>
  </si>
  <si>
    <t>p3c1oqebkusa'</t>
  </si>
  <si>
    <t>pks40lmssfhj'</t>
  </si>
  <si>
    <t>psrem4six728'</t>
  </si>
  <si>
    <t>pw8a3cdvjxco'</t>
  </si>
  <si>
    <t>pwwww8q7blo9'</t>
  </si>
  <si>
    <t>pxs95sgymo90'</t>
  </si>
  <si>
    <t>py84rh3roa42'</t>
  </si>
  <si>
    <t>pydrxwn8yofz'</t>
  </si>
  <si>
    <t>pzec7rz678uf'</t>
  </si>
  <si>
    <t>q0eej0hu58c3'</t>
  </si>
  <si>
    <t>qc7wqbvwcxpk'</t>
  </si>
  <si>
    <t>qf3f3omq9o9a'</t>
  </si>
  <si>
    <t>qfjqwsu872z5'</t>
  </si>
  <si>
    <t>qgip2qibj4d9'</t>
  </si>
  <si>
    <t>qmnfeckwpyby'</t>
  </si>
  <si>
    <t>qoc0zt9d7od5'</t>
  </si>
  <si>
    <t>qrc5qz61xi6b'</t>
  </si>
  <si>
    <t>qxaj60joqhz9'</t>
  </si>
  <si>
    <t>qxodi323x7f1'</t>
  </si>
  <si>
    <t>qyvr0r6hp4zc'</t>
  </si>
  <si>
    <t>r31bh2zwghoi'</t>
  </si>
  <si>
    <t>r8dnq5wk6duu'</t>
  </si>
  <si>
    <t>r8eyy55q66fh'</t>
  </si>
  <si>
    <t>r9u43z9h0ml5'</t>
  </si>
  <si>
    <t>rc4hiwrfvnri'</t>
  </si>
  <si>
    <t>rh9fmd1i04za'</t>
  </si>
  <si>
    <t>rm5x4xqs9ql8'</t>
  </si>
  <si>
    <t>rmx04hhm5r7r'</t>
  </si>
  <si>
    <t>ro6pbv9rr4nm'</t>
  </si>
  <si>
    <t>rwfhxlmpk3fi'</t>
  </si>
  <si>
    <t>ryj8cawm3xhr'</t>
  </si>
  <si>
    <t>s26jn52su0cj'</t>
  </si>
  <si>
    <t>s4p565uacfv3'</t>
  </si>
  <si>
    <t>s5f8ft94cyw9'</t>
  </si>
  <si>
    <t>s5tltvwy3dbh'</t>
  </si>
  <si>
    <t>s9bcmazl5j24'</t>
  </si>
  <si>
    <t>sazs6cov7fpo'</t>
  </si>
  <si>
    <t>scuqdmg3szki'</t>
  </si>
  <si>
    <t>silwtbs1653p'</t>
  </si>
  <si>
    <t>sn5wlci0o3dk'</t>
  </si>
  <si>
    <t>snsj6b7jr1lj'</t>
  </si>
  <si>
    <t>spdyar4wmy1o'</t>
  </si>
  <si>
    <t>t33gqrxj8uid'</t>
  </si>
  <si>
    <t>t6ttavv3lpgo'</t>
  </si>
  <si>
    <t>tabronrpuvks'</t>
  </si>
  <si>
    <t>tbv77rzla171'</t>
  </si>
  <si>
    <t>terkys9wnmt8'</t>
  </si>
  <si>
    <t>tjlb4xuaooui'</t>
  </si>
  <si>
    <t>tlhk8rwwbglm'</t>
  </si>
  <si>
    <t>tmhaq7yo914b'</t>
  </si>
  <si>
    <t>tpyj0zk7beng'</t>
  </si>
  <si>
    <t>tqmtxqsjvk03'</t>
  </si>
  <si>
    <t>u60m73dhijcp'</t>
  </si>
  <si>
    <t>u8a7t4xbn1rm'</t>
  </si>
  <si>
    <t>u9a9nxp4wyup'</t>
  </si>
  <si>
    <t>ue73cgodj3k0'</t>
  </si>
  <si>
    <t>ugq0jl9yfp9n'</t>
  </si>
  <si>
    <t>uhk6yvn1vei1'</t>
  </si>
  <si>
    <t>ui4s50amsfbs'</t>
  </si>
  <si>
    <t>unw1g100ara6'</t>
  </si>
  <si>
    <t>upgwixo9vldj'</t>
  </si>
  <si>
    <t>uu34f1sts32n'</t>
  </si>
  <si>
    <t>uwvs7vucq0lw'</t>
  </si>
  <si>
    <t>uycpwhhg1zq3'</t>
  </si>
  <si>
    <t>uzade3a40szr'</t>
  </si>
  <si>
    <t>v03ti0zx166z'</t>
  </si>
  <si>
    <t>v651yj02g8gm'</t>
  </si>
  <si>
    <t>vahru3r0pfrv'</t>
  </si>
  <si>
    <t>vbqry0g5pdj3'</t>
  </si>
  <si>
    <t>vdywqr23hmlh'</t>
  </si>
  <si>
    <t>vk05l4qh9gwt'</t>
  </si>
  <si>
    <t>vqzpetfn0dc2'</t>
  </si>
  <si>
    <t>vsp2z9oma5yt'</t>
  </si>
  <si>
    <t>vu2ieogtekb5'</t>
  </si>
  <si>
    <t>vv8047w4b142'</t>
  </si>
  <si>
    <t>vza9yobe2el2'</t>
  </si>
  <si>
    <t>wd2a1ursyj6l'</t>
  </si>
  <si>
    <t>wd2uoa19o3bi'</t>
  </si>
  <si>
    <t>wkqiinuoe08t'</t>
  </si>
  <si>
    <t>wmhvqeu7rk08'</t>
  </si>
  <si>
    <t>wnuajylwq88b'</t>
  </si>
  <si>
    <t>wonr3y80q49v'</t>
  </si>
  <si>
    <t>wrcz54tiyoia'</t>
  </si>
  <si>
    <t>wte3g959elhr'</t>
  </si>
  <si>
    <t>wue15pmm4wq0'</t>
  </si>
  <si>
    <t>wy45flhj6nyu'</t>
  </si>
  <si>
    <t>x6nbs6c6oqzs'</t>
  </si>
  <si>
    <t>x7gmf4jgou4i'</t>
  </si>
  <si>
    <t>xdnl4it3hzcd'</t>
  </si>
  <si>
    <t>xl7dl8fcbgkn'</t>
  </si>
  <si>
    <t>xn99e9v9265x'</t>
  </si>
  <si>
    <t>xpzxjlgcgyb3'</t>
  </si>
  <si>
    <t>xrqua92qi1op'</t>
  </si>
  <si>
    <t>xty1lus8e4iy'</t>
  </si>
  <si>
    <t>xya3apvrrdg2'</t>
  </si>
  <si>
    <t>y5s6cwpldhii'</t>
  </si>
  <si>
    <t>y6lpw9pm54fs'</t>
  </si>
  <si>
    <t>yi61h4m8u9ai'</t>
  </si>
  <si>
    <t>ywtz75upkxey'</t>
  </si>
  <si>
    <t>z4fw7x2uq8ne'</t>
  </si>
  <si>
    <t>z87i0fvl2xlm'</t>
  </si>
  <si>
    <t>z8ivz6b8221y'</t>
  </si>
  <si>
    <t>ze0sr0t2leaj'</t>
  </si>
  <si>
    <t>ze64uw050vgk'</t>
  </si>
  <si>
    <t>zfw48libhfvi'</t>
  </si>
  <si>
    <t>zga2d35bka0i'</t>
  </si>
  <si>
    <t>zj00g5c5o8jq'</t>
  </si>
  <si>
    <t>zk9qshmn6xr8'</t>
  </si>
  <si>
    <t>zsgqkyob9lzg'</t>
  </si>
  <si>
    <t>zvinau1l7lu6'</t>
  </si>
  <si>
    <t>zwmr8k312z5g'</t>
  </si>
  <si>
    <t>zzhhhylet77q'</t>
  </si>
  <si>
    <t>'00ia2e17er3d'</t>
  </si>
  <si>
    <t xml:space="preserve"> '02hxq9qyiu4j'</t>
  </si>
  <si>
    <t xml:space="preserve"> '09ihlyc12zpu'</t>
  </si>
  <si>
    <t xml:space="preserve"> '0aa6bj9717z5'</t>
  </si>
  <si>
    <t xml:space="preserve"> '0cwpshs4vzn4'</t>
  </si>
  <si>
    <t xml:space="preserve"> '0dwadsy799h7'</t>
  </si>
  <si>
    <t xml:space="preserve"> '0fkwzmfmb5uj'</t>
  </si>
  <si>
    <t xml:space="preserve"> '0pemdya6qgzi'</t>
  </si>
  <si>
    <t xml:space="preserve"> '0pohpvsxh8vi'</t>
  </si>
  <si>
    <t xml:space="preserve"> '0skoziweib60'</t>
  </si>
  <si>
    <t xml:space="preserve"> '0xe3qxnqtyw7'</t>
  </si>
  <si>
    <t xml:space="preserve"> '0xs5hrbv5fb7'</t>
  </si>
  <si>
    <t xml:space="preserve"> '14t3pg3rwy02'</t>
  </si>
  <si>
    <t xml:space="preserve"> '17490ipb2uwj'</t>
  </si>
  <si>
    <t xml:space="preserve"> '1sfrxyuxq23f'</t>
  </si>
  <si>
    <t xml:space="preserve"> '1v785rrq6d86'</t>
  </si>
  <si>
    <t xml:space="preserve"> '1wwkr54n2a4h'</t>
  </si>
  <si>
    <t xml:space="preserve"> '1x3tp0zbh30r'</t>
  </si>
  <si>
    <t xml:space="preserve"> '22zv2y1oktbr'</t>
  </si>
  <si>
    <t xml:space="preserve"> '25xmwulcibir'</t>
  </si>
  <si>
    <t xml:space="preserve"> '2a5a1m2f08q0'</t>
  </si>
  <si>
    <t xml:space="preserve"> '2ah8xa0b2i4v'</t>
  </si>
  <si>
    <t xml:space="preserve"> '2ap3xsmi42ai'</t>
  </si>
  <si>
    <t xml:space="preserve"> '2d7ivrvgvwlr'</t>
  </si>
  <si>
    <t xml:space="preserve"> '2dk0htx8jrew'</t>
  </si>
  <si>
    <t xml:space="preserve"> '2h43e2jdrp6e'</t>
  </si>
  <si>
    <t xml:space="preserve"> '2jvljrsvaln5'</t>
  </si>
  <si>
    <t xml:space="preserve"> '2ln4t0rzpue3'</t>
  </si>
  <si>
    <t xml:space="preserve"> '2p54rquhagwf'</t>
  </si>
  <si>
    <t xml:space="preserve"> '2prx1zt3n164'</t>
  </si>
  <si>
    <t xml:space="preserve"> '2wv0leizx7mn'</t>
  </si>
  <si>
    <t xml:space="preserve"> '2xyqex9dvm4u'</t>
  </si>
  <si>
    <t xml:space="preserve"> '35t9mjxyjclz'</t>
  </si>
  <si>
    <t xml:space="preserve"> '3633utsbeq9h'</t>
  </si>
  <si>
    <t xml:space="preserve"> '3a07l299q9ux'</t>
  </si>
  <si>
    <t xml:space="preserve"> '3hzao1cjvjwg'</t>
  </si>
  <si>
    <t xml:space="preserve"> '3nqej4jwmwa9'</t>
  </si>
  <si>
    <t xml:space="preserve"> '3sgc88reori5'</t>
  </si>
  <si>
    <t xml:space="preserve"> '3wrpqf8nx027'</t>
  </si>
  <si>
    <t xml:space="preserve"> '49kyb4vq75ux'</t>
  </si>
  <si>
    <t xml:space="preserve"> '4au2ssbgf1vx'</t>
  </si>
  <si>
    <t xml:space="preserve"> '4chx0lscseo4'</t>
  </si>
  <si>
    <t xml:space="preserve"> '4dms3abdevwi'</t>
  </si>
  <si>
    <t xml:space="preserve"> '4ik5i3wb4m7u'</t>
  </si>
  <si>
    <t xml:space="preserve"> '4jeboabxjvf1'</t>
  </si>
  <si>
    <t xml:space="preserve"> '4ltamr44k8fo'</t>
  </si>
  <si>
    <t xml:space="preserve"> '4p427tzvj1z4'</t>
  </si>
  <si>
    <t xml:space="preserve"> '4qa05c1mznyi'</t>
  </si>
  <si>
    <t xml:space="preserve"> '4rq3pv195y7r'</t>
  </si>
  <si>
    <t xml:space="preserve"> '4w3n8rp8m1mv'</t>
  </si>
  <si>
    <t xml:space="preserve"> '4xrsqfh2ero0'</t>
  </si>
  <si>
    <t xml:space="preserve"> '4xxosve7tath'</t>
  </si>
  <si>
    <t xml:space="preserve"> '502hnbhdgd4j'</t>
  </si>
  <si>
    <t xml:space="preserve"> '506a1h1rmg61'</t>
  </si>
  <si>
    <t xml:space="preserve"> '58qqphogqljl'</t>
  </si>
  <si>
    <t xml:space="preserve"> '5a3rf40q487x'</t>
  </si>
  <si>
    <t xml:space="preserve"> '5apab3moj9m3'</t>
  </si>
  <si>
    <t xml:space="preserve"> '5i8z0d89vqwc'</t>
  </si>
  <si>
    <t xml:space="preserve"> '5rfatvz72gew'</t>
  </si>
  <si>
    <t xml:space="preserve"> '5rzaszl0le4y'</t>
  </si>
  <si>
    <t xml:space="preserve"> '5u7qrw0niy4g'</t>
  </si>
  <si>
    <t xml:space="preserve"> '5wt9mc5yi057'</t>
  </si>
  <si>
    <t xml:space="preserve"> '6215i20lbiil'</t>
  </si>
  <si>
    <t xml:space="preserve"> '6b2k45kr6v9o'</t>
  </si>
  <si>
    <t xml:space="preserve"> '6kx53cokh9rn'</t>
  </si>
  <si>
    <t xml:space="preserve"> '6maz30qb2jzl'</t>
  </si>
  <si>
    <t xml:space="preserve"> '6s0m7zsl7dl8'</t>
  </si>
  <si>
    <t xml:space="preserve"> '6shej8e5cvv4'</t>
  </si>
  <si>
    <t xml:space="preserve"> '6w7a3ijj41mi'</t>
  </si>
  <si>
    <t xml:space="preserve"> '6xytqktwdvz5'</t>
  </si>
  <si>
    <t xml:space="preserve"> '71astyjf8cfp'</t>
  </si>
  <si>
    <t xml:space="preserve"> '71bco7zjj04l'</t>
  </si>
  <si>
    <t xml:space="preserve"> '71g9suebvf7f'</t>
  </si>
  <si>
    <t xml:space="preserve"> '764visrvbx2s'</t>
  </si>
  <si>
    <t xml:space="preserve"> '765buzfje98j'</t>
  </si>
  <si>
    <t xml:space="preserve"> '7dylghxd6f3p'</t>
  </si>
  <si>
    <t xml:space="preserve"> '7pwlvbwsqg8i'</t>
  </si>
  <si>
    <t xml:space="preserve"> '7snb7d6o2r7h'</t>
  </si>
  <si>
    <t xml:space="preserve"> '7wkhxe6b0u8j'</t>
  </si>
  <si>
    <t xml:space="preserve"> '85tw3543529l'</t>
  </si>
  <si>
    <t xml:space="preserve"> '86e64jvgki38'</t>
  </si>
  <si>
    <t xml:space="preserve"> '86qzh1hmyyti'</t>
  </si>
  <si>
    <t xml:space="preserve"> '87mgt8ojzynx'</t>
  </si>
  <si>
    <t xml:space="preserve"> '87u4namavas8'</t>
  </si>
  <si>
    <t xml:space="preserve"> '8cltrvogrzme'</t>
  </si>
  <si>
    <t xml:space="preserve"> '8lh9szdmz0jx'</t>
  </si>
  <si>
    <t xml:space="preserve"> '8lxhlv89uwze'</t>
  </si>
  <si>
    <t xml:space="preserve"> '8lzvi2apskko'</t>
  </si>
  <si>
    <t xml:space="preserve"> '8moypo2hj0l2'</t>
  </si>
  <si>
    <t xml:space="preserve"> '8mufje8n2yh3'</t>
  </si>
  <si>
    <t xml:space="preserve"> '8obxidzgwpet'</t>
  </si>
  <si>
    <t xml:space="preserve"> '8rnwxyyriiw3'</t>
  </si>
  <si>
    <t xml:space="preserve"> '8ss9q1yc9tov'</t>
  </si>
  <si>
    <t xml:space="preserve"> '8ul4kiyzg0m4'</t>
  </si>
  <si>
    <t xml:space="preserve"> '93d2jnxzy6f8'</t>
  </si>
  <si>
    <t xml:space="preserve"> '95encp1t5xi7'</t>
  </si>
  <si>
    <t xml:space="preserve"> '95glhtd8g9ca'</t>
  </si>
  <si>
    <t xml:space="preserve"> '96xnor01471i'</t>
  </si>
  <si>
    <t xml:space="preserve"> '97aaruovh4os'</t>
  </si>
  <si>
    <t xml:space="preserve"> '9fcts982rqej'</t>
  </si>
  <si>
    <t xml:space="preserve"> '9lvldbg1pu55'</t>
  </si>
  <si>
    <t xml:space="preserve"> '9m72levqcgvf'</t>
  </si>
  <si>
    <t xml:space="preserve"> '9rkpor9ao4t1'</t>
  </si>
  <si>
    <t xml:space="preserve"> 'a39tccu52bla'</t>
  </si>
  <si>
    <t xml:space="preserve"> 'a45gls67hgql'</t>
  </si>
  <si>
    <t xml:space="preserve"> 'a6aqc0zq9jy1'</t>
  </si>
  <si>
    <t xml:space="preserve"> 'a6b6c4b1ruqu'</t>
  </si>
  <si>
    <t xml:space="preserve"> 'a818enw7fo9m'</t>
  </si>
  <si>
    <t xml:space="preserve"> 'ab9kqvyzx8qa'</t>
  </si>
  <si>
    <t xml:space="preserve"> 'abk4xoiar4y0'</t>
  </si>
  <si>
    <t xml:space="preserve"> 'abt5rd5mnpb6'</t>
  </si>
  <si>
    <t xml:space="preserve"> 'ad7goir10uml'</t>
  </si>
  <si>
    <t xml:space="preserve"> 'akzut0pchw5y'</t>
  </si>
  <si>
    <t xml:space="preserve"> 'alhkk9okna9p'</t>
  </si>
  <si>
    <t xml:space="preserve"> 'asf7xkv4tcvi'</t>
  </si>
  <si>
    <t xml:space="preserve"> 'b6epsebfj3wj'</t>
  </si>
  <si>
    <t xml:space="preserve"> 'b6urt6rcq652'</t>
  </si>
  <si>
    <t xml:space="preserve"> 'b8o89j6qx597'</t>
  </si>
  <si>
    <t xml:space="preserve"> 'b9ic1bhg442r'</t>
  </si>
  <si>
    <t xml:space="preserve"> 'bkv9jucjnbo4'</t>
  </si>
  <si>
    <t xml:space="preserve"> 'bmftfh54os8w'</t>
  </si>
  <si>
    <t xml:space="preserve"> 'bnlenuahluei'</t>
  </si>
  <si>
    <t xml:space="preserve"> 'boin970r9efo'</t>
  </si>
  <si>
    <t xml:space="preserve"> 'bq44jkf4alki'</t>
  </si>
  <si>
    <t xml:space="preserve"> 'bugr6io0fnex'</t>
  </si>
  <si>
    <t xml:space="preserve"> 'bw0rwqgiwczw'</t>
  </si>
  <si>
    <t xml:space="preserve"> 'by3gkyfmmgfp'</t>
  </si>
  <si>
    <t xml:space="preserve"> 'bzn42k9icf51'</t>
  </si>
  <si>
    <t xml:space="preserve"> 'c3z5n6cgbcpq'</t>
  </si>
  <si>
    <t xml:space="preserve"> 'c5bm2wmk4pzy'</t>
  </si>
  <si>
    <t xml:space="preserve"> 'c5krp8qsjy42'</t>
  </si>
  <si>
    <t xml:space="preserve"> 'cgw3u7lld4b3'</t>
  </si>
  <si>
    <t xml:space="preserve"> 'cq48f1lstmyg'</t>
  </si>
  <si>
    <t xml:space="preserve"> 'crqos68tp16s'</t>
  </si>
  <si>
    <t xml:space="preserve"> 'cs04imjqek1d'</t>
  </si>
  <si>
    <t xml:space="preserve"> 'ct4vvbaizlhj'</t>
  </si>
  <si>
    <t xml:space="preserve"> 'cv9z4xhf1xem'</t>
  </si>
  <si>
    <t xml:space="preserve"> 'd06l9782dp34'</t>
  </si>
  <si>
    <t xml:space="preserve"> 'dh1inh2q5rms'</t>
  </si>
  <si>
    <t xml:space="preserve"> 'dhmtt3x4lctk'</t>
  </si>
  <si>
    <t xml:space="preserve"> 'dj5rxdmccu5b'</t>
  </si>
  <si>
    <t xml:space="preserve"> 'djxw7ui2iwdi'</t>
  </si>
  <si>
    <t xml:space="preserve"> 'dln7drz1uxq7'</t>
  </si>
  <si>
    <t xml:space="preserve"> 'dq4rno3kv541'</t>
  </si>
  <si>
    <t xml:space="preserve"> 'dq8vheesw5dr'</t>
  </si>
  <si>
    <t xml:space="preserve"> 'dtrjih9d29g2'</t>
  </si>
  <si>
    <t xml:space="preserve"> 'dtyprgzqvnbe'</t>
  </si>
  <si>
    <t xml:space="preserve"> 'e4zqo19jbb8u'</t>
  </si>
  <si>
    <t xml:space="preserve"> 'e6moaqj05t7e'</t>
  </si>
  <si>
    <t xml:space="preserve"> 'e9wimjraqm3q'</t>
  </si>
  <si>
    <t xml:space="preserve"> 'ebrkqmonct8t'</t>
  </si>
  <si>
    <t xml:space="preserve"> 'egmsr2q6up1b'</t>
  </si>
  <si>
    <t xml:space="preserve"> 'egn77giza979'</t>
  </si>
  <si>
    <t xml:space="preserve"> 'ek3bl32tlxqh'</t>
  </si>
  <si>
    <t xml:space="preserve"> 'el8mwvkr7qrt'</t>
  </si>
  <si>
    <t xml:space="preserve"> 'et85r71ajama'</t>
  </si>
  <si>
    <t xml:space="preserve"> 'eybqmfgzx0sr'</t>
  </si>
  <si>
    <t xml:space="preserve"> 'ezn1oxf6nr1t'</t>
  </si>
  <si>
    <t xml:space="preserve"> 'f8sdacd3n9ua'</t>
  </si>
  <si>
    <t xml:space="preserve"> 'fb1ruzad8vnf'</t>
  </si>
  <si>
    <t xml:space="preserve"> 'fbbh3hmk0xx3'</t>
  </si>
  <si>
    <t xml:space="preserve"> 'fk5upwrisvgd'</t>
  </si>
  <si>
    <t xml:space="preserve"> 'flx9ho19qqkn'</t>
  </si>
  <si>
    <t xml:space="preserve"> 'fp2mi13gcl0f'</t>
  </si>
  <si>
    <t xml:space="preserve"> 'fqtpzt46d7oq'</t>
  </si>
  <si>
    <t xml:space="preserve"> 'fwtcy6356lcb'</t>
  </si>
  <si>
    <t xml:space="preserve"> 'fxd5eurjnu0n'</t>
  </si>
  <si>
    <t xml:space="preserve"> 'fxsiwdtbh1r1'</t>
  </si>
  <si>
    <t xml:space="preserve"> 'g1sblryvd6r7'</t>
  </si>
  <si>
    <t xml:space="preserve"> 'g2rdgt1nwcxx'</t>
  </si>
  <si>
    <t xml:space="preserve"> 'g5mevxbzeqkg'</t>
  </si>
  <si>
    <t xml:space="preserve"> 'g65sg6g9io41'</t>
  </si>
  <si>
    <t xml:space="preserve"> 'g8wt3o9fllcs'</t>
  </si>
  <si>
    <t xml:space="preserve"> 'gb8642pl9ysk'</t>
  </si>
  <si>
    <t xml:space="preserve"> 'gbu5vdud1ii5'</t>
  </si>
  <si>
    <t xml:space="preserve"> 'gdyy0u0nqccd'</t>
  </si>
  <si>
    <t xml:space="preserve"> 'glmbg0i77yj2'</t>
  </si>
  <si>
    <t xml:space="preserve"> 'gmccz73nyyv1'</t>
  </si>
  <si>
    <t xml:space="preserve"> 'go6p8n6stme6'</t>
  </si>
  <si>
    <t xml:space="preserve"> 'h2akepmep4dp'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</si>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</sst>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6"/>
  <sheetViews>
    <sheetView tabSelected="1" topLeftCell="P1" workbookViewId="0">
      <selection activeCell="Z2" sqref="Z2:GW2"/>
    </sheetView>
  </sheetViews>
  <sheetFormatPr defaultRowHeight="14.4" x14ac:dyDescent="0.3"/>
  <sheetData>
    <row r="1" spans="1:24" x14ac:dyDescent="0.3">
      <c r="D1" t="s">
        <v>26</v>
      </c>
      <c r="Q1" t="s">
        <v>27</v>
      </c>
      <c r="T1" t="s">
        <v>28</v>
      </c>
      <c r="V1" t="s">
        <v>29</v>
      </c>
    </row>
    <row r="2" spans="1:24" x14ac:dyDescent="0.3">
      <c r="A2">
        <v>1</v>
      </c>
      <c r="B2" t="s">
        <v>2</v>
      </c>
      <c r="D2" s="1">
        <f ca="1">VLOOKUP(ROUNDUP(RAND()*36,0),$A$2:$B$38,2,0)</f>
        <v>7</v>
      </c>
      <c r="E2" s="1" t="str">
        <f ca="1">VLOOKUP(ROUNDUP(RAND()*36,0),$A$2:$B$38,2,0)</f>
        <v>a</v>
      </c>
      <c r="F2" s="1" t="str">
        <f ca="1">VLOOKUP(ROUNDUP(RAND()*36,0),$A$2:$B$38,2,0)</f>
        <v>m</v>
      </c>
      <c r="G2" s="1" t="str">
        <f t="shared" ref="G2:O2" ca="1" si="0">VLOOKUP(ROUNDUP(RAND()*36,0),$A$2:$B$38,2,0)</f>
        <v>p</v>
      </c>
      <c r="H2" s="1">
        <f t="shared" ca="1" si="0"/>
        <v>7</v>
      </c>
      <c r="I2" s="1" t="str">
        <f t="shared" ca="1" si="0"/>
        <v>j</v>
      </c>
      <c r="J2" s="1" t="str">
        <f t="shared" ca="1" si="0"/>
        <v>f</v>
      </c>
      <c r="K2" s="1" t="str">
        <f t="shared" ca="1" si="0"/>
        <v>o</v>
      </c>
      <c r="L2" s="1" t="str">
        <f t="shared" ca="1" si="0"/>
        <v>s</v>
      </c>
      <c r="M2" s="1" t="str">
        <f t="shared" ca="1" si="0"/>
        <v>n</v>
      </c>
      <c r="N2" s="1" t="str">
        <f t="shared" ca="1" si="0"/>
        <v>q</v>
      </c>
      <c r="O2" s="1" t="str">
        <f t="shared" ca="1" si="0"/>
        <v>n</v>
      </c>
      <c r="Q2" s="1" t="str">
        <f ca="1">"'"&amp;CONCATENATE(D2,E2,F2,G2,H2,I2,J2,K2,L2,M2,N2,O2)&amp;"',"</f>
        <v>'7amp7jfosnqn',</v>
      </c>
      <c r="S2" s="2" t="s">
        <v>585</v>
      </c>
      <c r="T2" s="3" t="s">
        <v>30</v>
      </c>
      <c r="V2" t="s">
        <v>405</v>
      </c>
      <c r="X2" t="str">
        <f>IF(V2=T2,"O","XXXXX")</f>
        <v>XXXXX</v>
      </c>
    </row>
    <row r="3" spans="1:24" x14ac:dyDescent="0.3">
      <c r="A3">
        <v>2</v>
      </c>
      <c r="B3" t="s">
        <v>3</v>
      </c>
      <c r="D3" s="1" t="str">
        <f t="shared" ref="D3:O31" ca="1" si="1">VLOOKUP(ROUNDUP(RAND()*36,0),$A$2:$B$38,2,0)</f>
        <v>m</v>
      </c>
      <c r="E3" s="1" t="str">
        <f t="shared" ca="1" si="1"/>
        <v>m</v>
      </c>
      <c r="F3" s="1">
        <f t="shared" ca="1" si="1"/>
        <v>6</v>
      </c>
      <c r="G3" s="1" t="str">
        <f t="shared" ca="1" si="1"/>
        <v>f</v>
      </c>
      <c r="H3" s="1" t="str">
        <f t="shared" ca="1" si="1"/>
        <v>w</v>
      </c>
      <c r="I3" s="1" t="str">
        <f t="shared" ca="1" si="1"/>
        <v>m</v>
      </c>
      <c r="J3" s="1" t="str">
        <f t="shared" ca="1" si="1"/>
        <v>m</v>
      </c>
      <c r="K3" s="1" t="str">
        <f t="shared" ca="1" si="1"/>
        <v>x</v>
      </c>
      <c r="L3" s="1" t="str">
        <f t="shared" ca="1" si="1"/>
        <v>f</v>
      </c>
      <c r="M3" s="1" t="str">
        <f t="shared" ca="1" si="1"/>
        <v>s</v>
      </c>
      <c r="N3" s="1" t="str">
        <f t="shared" ca="1" si="1"/>
        <v>e</v>
      </c>
      <c r="O3" s="1">
        <f t="shared" ca="1" si="1"/>
        <v>6</v>
      </c>
      <c r="Q3" s="1" t="str">
        <f t="shared" ref="Q3:Q30" ca="1" si="2">"'"&amp;CONCATENATE(D3,E3,F3,G3,H3,I3,J3,K3,L3,M3,N3,O3)&amp;"',"</f>
        <v>'mm6fwmmxfse6',</v>
      </c>
      <c r="S3" s="2" t="s">
        <v>585</v>
      </c>
      <c r="T3" s="3" t="s">
        <v>31</v>
      </c>
      <c r="V3" t="s">
        <v>406</v>
      </c>
      <c r="X3" t="str">
        <f t="shared" ref="X3:X66" si="3">IF(V3=T3,"O","XXXXX")</f>
        <v>XXXXX</v>
      </c>
    </row>
    <row r="4" spans="1:24" x14ac:dyDescent="0.3">
      <c r="A4">
        <v>3</v>
      </c>
      <c r="B4" t="s">
        <v>4</v>
      </c>
      <c r="D4" s="1" t="str">
        <f t="shared" ca="1" si="1"/>
        <v>x</v>
      </c>
      <c r="E4" s="1" t="str">
        <f t="shared" ca="1" si="1"/>
        <v>n</v>
      </c>
      <c r="F4" s="1" t="str">
        <f t="shared" ca="1" si="1"/>
        <v>d</v>
      </c>
      <c r="G4" s="1">
        <f t="shared" ca="1" si="1"/>
        <v>8</v>
      </c>
      <c r="H4" s="1">
        <f t="shared" ca="1" si="1"/>
        <v>4</v>
      </c>
      <c r="I4" s="1" t="str">
        <f t="shared" ca="1" si="1"/>
        <v>c</v>
      </c>
      <c r="J4" s="1">
        <f t="shared" ca="1" si="1"/>
        <v>1</v>
      </c>
      <c r="K4" s="1" t="str">
        <f t="shared" ca="1" si="1"/>
        <v>s</v>
      </c>
      <c r="L4" s="1" t="str">
        <f t="shared" ca="1" si="1"/>
        <v>j</v>
      </c>
      <c r="M4" s="1" t="str">
        <f t="shared" ca="1" si="1"/>
        <v>t</v>
      </c>
      <c r="N4" s="1" t="str">
        <f t="shared" ca="1" si="1"/>
        <v>z</v>
      </c>
      <c r="O4" s="1">
        <f t="shared" ca="1" si="1"/>
        <v>0</v>
      </c>
      <c r="Q4" s="1" t="str">
        <f t="shared" ca="1" si="2"/>
        <v>'xnd84c1sjtz0',</v>
      </c>
      <c r="S4" s="2" t="s">
        <v>585</v>
      </c>
      <c r="T4" s="3" t="s">
        <v>32</v>
      </c>
      <c r="V4" t="s">
        <v>407</v>
      </c>
      <c r="X4" t="str">
        <f t="shared" si="3"/>
        <v>XXXXX</v>
      </c>
    </row>
    <row r="5" spans="1:24" x14ac:dyDescent="0.3">
      <c r="A5">
        <v>4</v>
      </c>
      <c r="B5" t="s">
        <v>5</v>
      </c>
      <c r="D5" s="1" t="str">
        <f t="shared" ca="1" si="1"/>
        <v>n</v>
      </c>
      <c r="E5" s="1" t="str">
        <f t="shared" ca="1" si="1"/>
        <v>e</v>
      </c>
      <c r="F5" s="1" t="str">
        <f t="shared" ca="1" si="1"/>
        <v>n</v>
      </c>
      <c r="G5" s="1" t="str">
        <f t="shared" ca="1" si="1"/>
        <v>q</v>
      </c>
      <c r="H5" s="1" t="str">
        <f t="shared" ca="1" si="1"/>
        <v>t</v>
      </c>
      <c r="I5" s="1" t="str">
        <f t="shared" ca="1" si="1"/>
        <v>t</v>
      </c>
      <c r="J5" s="1" t="str">
        <f t="shared" ca="1" si="1"/>
        <v>a</v>
      </c>
      <c r="K5" s="1" t="str">
        <f t="shared" ca="1" si="1"/>
        <v>w</v>
      </c>
      <c r="L5" s="1">
        <f t="shared" ca="1" si="1"/>
        <v>4</v>
      </c>
      <c r="M5" s="1" t="str">
        <f t="shared" ca="1" si="1"/>
        <v>h</v>
      </c>
      <c r="N5" s="1" t="str">
        <f t="shared" ca="1" si="1"/>
        <v>d</v>
      </c>
      <c r="O5" s="1" t="str">
        <f t="shared" ca="1" si="1"/>
        <v>k</v>
      </c>
      <c r="Q5" s="1" t="str">
        <f t="shared" ca="1" si="2"/>
        <v>'nenqttaw4hdk',</v>
      </c>
      <c r="S5" s="2" t="s">
        <v>585</v>
      </c>
      <c r="T5" s="3" t="s">
        <v>33</v>
      </c>
      <c r="V5" t="s">
        <v>408</v>
      </c>
      <c r="X5" t="str">
        <f t="shared" si="3"/>
        <v>XXXXX</v>
      </c>
    </row>
    <row r="6" spans="1:24" x14ac:dyDescent="0.3">
      <c r="A6">
        <v>5</v>
      </c>
      <c r="B6" t="s">
        <v>6</v>
      </c>
      <c r="D6" s="1">
        <f t="shared" ca="1" si="1"/>
        <v>4</v>
      </c>
      <c r="E6" s="1">
        <f t="shared" ca="1" si="1"/>
        <v>2</v>
      </c>
      <c r="F6" s="1" t="str">
        <f t="shared" ca="1" si="1"/>
        <v>y</v>
      </c>
      <c r="G6" s="1" t="str">
        <f t="shared" ca="1" si="1"/>
        <v>x</v>
      </c>
      <c r="H6" s="1" t="str">
        <f t="shared" ca="1" si="1"/>
        <v>r</v>
      </c>
      <c r="I6" s="1">
        <f t="shared" ca="1" si="1"/>
        <v>3</v>
      </c>
      <c r="J6" s="1" t="str">
        <f t="shared" ca="1" si="1"/>
        <v>f</v>
      </c>
      <c r="K6" s="1">
        <f t="shared" ca="1" si="1"/>
        <v>3</v>
      </c>
      <c r="L6" s="1" t="str">
        <f t="shared" ca="1" si="1"/>
        <v>i</v>
      </c>
      <c r="M6" s="1" t="str">
        <f t="shared" ca="1" si="1"/>
        <v>x</v>
      </c>
      <c r="N6" s="1" t="str">
        <f t="shared" ca="1" si="1"/>
        <v>p</v>
      </c>
      <c r="O6" s="1" t="str">
        <f t="shared" ca="1" si="1"/>
        <v>j</v>
      </c>
      <c r="Q6" s="1" t="str">
        <f t="shared" ca="1" si="2"/>
        <v>'42yxr3f3ixpj',</v>
      </c>
      <c r="S6" s="2" t="s">
        <v>585</v>
      </c>
      <c r="T6" s="3" t="s">
        <v>34</v>
      </c>
      <c r="V6" t="s">
        <v>409</v>
      </c>
      <c r="X6" t="str">
        <f t="shared" si="3"/>
        <v>XXXXX</v>
      </c>
    </row>
    <row r="7" spans="1:24" x14ac:dyDescent="0.3">
      <c r="A7">
        <v>6</v>
      </c>
      <c r="B7" t="s">
        <v>7</v>
      </c>
      <c r="D7" s="1" t="str">
        <f t="shared" ca="1" si="1"/>
        <v>f</v>
      </c>
      <c r="E7" s="1" t="str">
        <f t="shared" ca="1" si="1"/>
        <v>u</v>
      </c>
      <c r="F7" s="1">
        <f t="shared" ca="1" si="1"/>
        <v>4</v>
      </c>
      <c r="G7" s="1" t="str">
        <f t="shared" ca="1" si="1"/>
        <v>t</v>
      </c>
      <c r="H7" s="1" t="str">
        <f t="shared" ca="1" si="1"/>
        <v>n</v>
      </c>
      <c r="I7" s="1" t="str">
        <f t="shared" ca="1" si="1"/>
        <v>p</v>
      </c>
      <c r="J7" s="1" t="str">
        <f t="shared" ca="1" si="1"/>
        <v>c</v>
      </c>
      <c r="K7" s="1" t="str">
        <f t="shared" ca="1" si="1"/>
        <v>o</v>
      </c>
      <c r="L7" s="1" t="str">
        <f t="shared" ca="1" si="1"/>
        <v>r</v>
      </c>
      <c r="M7" s="1" t="str">
        <f t="shared" ca="1" si="1"/>
        <v>g</v>
      </c>
      <c r="N7" s="1" t="str">
        <f t="shared" ca="1" si="1"/>
        <v>i</v>
      </c>
      <c r="O7" s="1" t="str">
        <f t="shared" ca="1" si="1"/>
        <v>p</v>
      </c>
      <c r="Q7" s="1" t="str">
        <f t="shared" ca="1" si="2"/>
        <v>'fu4tnpcorgip',</v>
      </c>
      <c r="S7" s="2" t="s">
        <v>585</v>
      </c>
      <c r="T7" s="3" t="s">
        <v>35</v>
      </c>
      <c r="V7" t="s">
        <v>410</v>
      </c>
      <c r="X7" t="str">
        <f t="shared" si="3"/>
        <v>XXXXX</v>
      </c>
    </row>
    <row r="8" spans="1:24" x14ac:dyDescent="0.3">
      <c r="A8">
        <v>7</v>
      </c>
      <c r="B8" t="s">
        <v>8</v>
      </c>
      <c r="D8" s="1">
        <f t="shared" ca="1" si="1"/>
        <v>8</v>
      </c>
      <c r="E8" s="1">
        <f t="shared" ca="1" si="1"/>
        <v>1</v>
      </c>
      <c r="F8" s="1">
        <f t="shared" ca="1" si="1"/>
        <v>6</v>
      </c>
      <c r="G8" s="1" t="str">
        <f t="shared" ca="1" si="1"/>
        <v>h</v>
      </c>
      <c r="H8" s="1">
        <f t="shared" ca="1" si="1"/>
        <v>5</v>
      </c>
      <c r="I8" s="1" t="str">
        <f t="shared" ca="1" si="1"/>
        <v>d</v>
      </c>
      <c r="J8" s="1" t="str">
        <f t="shared" ca="1" si="1"/>
        <v>a</v>
      </c>
      <c r="K8" s="1">
        <f t="shared" ca="1" si="1"/>
        <v>1</v>
      </c>
      <c r="L8" s="1" t="str">
        <f t="shared" ca="1" si="1"/>
        <v>a</v>
      </c>
      <c r="M8" s="1">
        <f t="shared" ca="1" si="1"/>
        <v>3</v>
      </c>
      <c r="N8" s="1" t="str">
        <f t="shared" ca="1" si="1"/>
        <v>r</v>
      </c>
      <c r="O8" s="1" t="str">
        <f t="shared" ca="1" si="1"/>
        <v>n</v>
      </c>
      <c r="Q8" s="1" t="str">
        <f t="shared" ca="1" si="2"/>
        <v>'816h5da1a3rn',</v>
      </c>
      <c r="S8" s="2" t="s">
        <v>585</v>
      </c>
      <c r="T8" s="3" t="s">
        <v>36</v>
      </c>
      <c r="V8" t="s">
        <v>411</v>
      </c>
      <c r="X8" t="str">
        <f t="shared" si="3"/>
        <v>XXXXX</v>
      </c>
    </row>
    <row r="9" spans="1:24" x14ac:dyDescent="0.3">
      <c r="A9">
        <v>8</v>
      </c>
      <c r="B9" t="s">
        <v>9</v>
      </c>
      <c r="D9" s="1" t="str">
        <f t="shared" ca="1" si="1"/>
        <v>s</v>
      </c>
      <c r="E9" s="1" t="str">
        <f t="shared" ca="1" si="1"/>
        <v>n</v>
      </c>
      <c r="F9" s="1" t="str">
        <f t="shared" ca="1" si="1"/>
        <v>e</v>
      </c>
      <c r="G9" s="1" t="str">
        <f t="shared" ca="1" si="1"/>
        <v>d</v>
      </c>
      <c r="H9" s="1">
        <f t="shared" ca="1" si="1"/>
        <v>6</v>
      </c>
      <c r="I9" s="1">
        <f t="shared" ca="1" si="1"/>
        <v>6</v>
      </c>
      <c r="J9" s="1" t="str">
        <f t="shared" ca="1" si="1"/>
        <v>l</v>
      </c>
      <c r="K9" s="1" t="str">
        <f t="shared" ca="1" si="1"/>
        <v>j</v>
      </c>
      <c r="L9" s="1">
        <f t="shared" ca="1" si="1"/>
        <v>5</v>
      </c>
      <c r="M9" s="1">
        <f t="shared" ca="1" si="1"/>
        <v>8</v>
      </c>
      <c r="N9" s="1">
        <f t="shared" ca="1" si="1"/>
        <v>4</v>
      </c>
      <c r="O9" s="1" t="str">
        <f t="shared" ca="1" si="1"/>
        <v>z</v>
      </c>
      <c r="Q9" s="1" t="str">
        <f t="shared" ca="1" si="2"/>
        <v>'sned66lj584z',</v>
      </c>
      <c r="S9" s="2" t="s">
        <v>585</v>
      </c>
      <c r="T9" s="3" t="s">
        <v>37</v>
      </c>
      <c r="V9" t="s">
        <v>412</v>
      </c>
      <c r="X9" t="str">
        <f t="shared" si="3"/>
        <v>XXXXX</v>
      </c>
    </row>
    <row r="10" spans="1:24" x14ac:dyDescent="0.3">
      <c r="A10">
        <v>9</v>
      </c>
      <c r="B10" t="s">
        <v>10</v>
      </c>
      <c r="D10" s="1" t="str">
        <f t="shared" ca="1" si="1"/>
        <v>n</v>
      </c>
      <c r="E10" s="1" t="str">
        <f t="shared" ca="1" si="1"/>
        <v>s</v>
      </c>
      <c r="F10" s="1" t="str">
        <f t="shared" ca="1" si="1"/>
        <v>k</v>
      </c>
      <c r="G10" s="1" t="str">
        <f t="shared" ca="1" si="1"/>
        <v>i</v>
      </c>
      <c r="H10" s="1" t="str">
        <f t="shared" ca="1" si="1"/>
        <v>l</v>
      </c>
      <c r="I10" s="1" t="str">
        <f t="shared" ca="1" si="1"/>
        <v>q</v>
      </c>
      <c r="J10" s="1" t="str">
        <f t="shared" ca="1" si="1"/>
        <v>x</v>
      </c>
      <c r="K10" s="1" t="str">
        <f t="shared" ca="1" si="1"/>
        <v>t</v>
      </c>
      <c r="L10" s="1" t="str">
        <f t="shared" ca="1" si="1"/>
        <v>t</v>
      </c>
      <c r="M10" s="1">
        <f t="shared" ca="1" si="1"/>
        <v>2</v>
      </c>
      <c r="N10" s="1">
        <f t="shared" ca="1" si="1"/>
        <v>6</v>
      </c>
      <c r="O10" s="1" t="str">
        <f t="shared" ca="1" si="1"/>
        <v>o</v>
      </c>
      <c r="Q10" s="1" t="str">
        <f t="shared" ca="1" si="2"/>
        <v>'nskilqxtt26o',</v>
      </c>
      <c r="S10" s="2" t="s">
        <v>585</v>
      </c>
      <c r="T10" s="3" t="s">
        <v>38</v>
      </c>
      <c r="V10" t="s">
        <v>413</v>
      </c>
      <c r="X10" t="str">
        <f t="shared" si="3"/>
        <v>XXXXX</v>
      </c>
    </row>
    <row r="11" spans="1:24" x14ac:dyDescent="0.3">
      <c r="A11">
        <v>10</v>
      </c>
      <c r="B11" t="s">
        <v>11</v>
      </c>
      <c r="D11" s="1" t="str">
        <f t="shared" ca="1" si="1"/>
        <v>a</v>
      </c>
      <c r="E11" s="1">
        <f t="shared" ca="1" si="1"/>
        <v>0</v>
      </c>
      <c r="F11" s="1">
        <f t="shared" ca="1" si="1"/>
        <v>4</v>
      </c>
      <c r="G11" s="1" t="str">
        <f t="shared" ca="1" si="1"/>
        <v>a</v>
      </c>
      <c r="H11" s="1" t="str">
        <f t="shared" ca="1" si="1"/>
        <v>z</v>
      </c>
      <c r="I11" s="1" t="str">
        <f t="shared" ca="1" si="1"/>
        <v>n</v>
      </c>
      <c r="J11" s="1" t="str">
        <f t="shared" ca="1" si="1"/>
        <v>a</v>
      </c>
      <c r="K11" s="1">
        <f t="shared" ca="1" si="1"/>
        <v>8</v>
      </c>
      <c r="L11" s="1" t="str">
        <f t="shared" ca="1" si="1"/>
        <v>m</v>
      </c>
      <c r="M11" s="1" t="str">
        <f t="shared" ca="1" si="1"/>
        <v>u</v>
      </c>
      <c r="N11" s="1">
        <f t="shared" ca="1" si="1"/>
        <v>7</v>
      </c>
      <c r="O11" s="1">
        <f t="shared" ca="1" si="1"/>
        <v>1</v>
      </c>
      <c r="Q11" s="1" t="str">
        <f t="shared" ca="1" si="2"/>
        <v>'a04azna8mu71',</v>
      </c>
      <c r="S11" s="2" t="s">
        <v>585</v>
      </c>
      <c r="T11" s="3" t="s">
        <v>39</v>
      </c>
      <c r="V11" t="s">
        <v>414</v>
      </c>
      <c r="X11" t="str">
        <f t="shared" si="3"/>
        <v>XXXXX</v>
      </c>
    </row>
    <row r="12" spans="1:24" x14ac:dyDescent="0.3">
      <c r="A12">
        <v>11</v>
      </c>
      <c r="B12" t="s">
        <v>12</v>
      </c>
      <c r="D12" s="1" t="str">
        <f t="shared" ca="1" si="1"/>
        <v>y</v>
      </c>
      <c r="E12" s="1" t="str">
        <f t="shared" ca="1" si="1"/>
        <v>f</v>
      </c>
      <c r="F12" s="1" t="str">
        <f t="shared" ca="1" si="1"/>
        <v>i</v>
      </c>
      <c r="G12" s="1" t="str">
        <f t="shared" ca="1" si="1"/>
        <v>z</v>
      </c>
      <c r="H12" s="1">
        <f t="shared" ca="1" si="1"/>
        <v>3</v>
      </c>
      <c r="I12" s="1" t="str">
        <f t="shared" ca="1" si="1"/>
        <v>a</v>
      </c>
      <c r="J12" s="1" t="str">
        <f t="shared" ca="1" si="1"/>
        <v>d</v>
      </c>
      <c r="K12" s="1" t="str">
        <f t="shared" ca="1" si="1"/>
        <v>x</v>
      </c>
      <c r="L12" s="1" t="str">
        <f t="shared" ca="1" si="1"/>
        <v>z</v>
      </c>
      <c r="M12" s="1">
        <f t="shared" ca="1" si="1"/>
        <v>4</v>
      </c>
      <c r="N12" s="1">
        <f t="shared" ca="1" si="1"/>
        <v>3</v>
      </c>
      <c r="O12" s="1">
        <f t="shared" ca="1" si="1"/>
        <v>6</v>
      </c>
      <c r="Q12" s="1" t="str">
        <f t="shared" ca="1" si="2"/>
        <v>'yfiz3adxz436',</v>
      </c>
      <c r="S12" s="2" t="s">
        <v>585</v>
      </c>
      <c r="T12" s="3" t="s">
        <v>40</v>
      </c>
      <c r="V12" t="s">
        <v>415</v>
      </c>
      <c r="X12" t="str">
        <f t="shared" si="3"/>
        <v>XXXXX</v>
      </c>
    </row>
    <row r="13" spans="1:24" x14ac:dyDescent="0.3">
      <c r="A13">
        <v>12</v>
      </c>
      <c r="B13" t="s">
        <v>13</v>
      </c>
      <c r="D13" s="1">
        <f t="shared" ca="1" si="1"/>
        <v>8</v>
      </c>
      <c r="E13" s="1" t="str">
        <f t="shared" ca="1" si="1"/>
        <v>f</v>
      </c>
      <c r="F13" s="1">
        <f t="shared" ca="1" si="1"/>
        <v>4</v>
      </c>
      <c r="G13" s="1">
        <f t="shared" ca="1" si="1"/>
        <v>5</v>
      </c>
      <c r="H13" s="1" t="str">
        <f t="shared" ca="1" si="1"/>
        <v>h</v>
      </c>
      <c r="I13" s="1" t="str">
        <f t="shared" ca="1" si="1"/>
        <v>r</v>
      </c>
      <c r="J13" s="1">
        <f t="shared" ca="1" si="1"/>
        <v>7</v>
      </c>
      <c r="K13" s="1" t="str">
        <f t="shared" ca="1" si="1"/>
        <v>d</v>
      </c>
      <c r="L13" s="1" t="str">
        <f t="shared" ca="1" si="1"/>
        <v>l</v>
      </c>
      <c r="M13" s="1" t="str">
        <f t="shared" ca="1" si="1"/>
        <v>e</v>
      </c>
      <c r="N13" s="1" t="str">
        <f t="shared" ca="1" si="1"/>
        <v>n</v>
      </c>
      <c r="O13" s="1" t="str">
        <f t="shared" ca="1" si="1"/>
        <v>n</v>
      </c>
      <c r="Q13" s="1" t="str">
        <f t="shared" ca="1" si="2"/>
        <v>'8f45hr7dlenn',</v>
      </c>
      <c r="S13" s="2" t="s">
        <v>585</v>
      </c>
      <c r="T13" s="3" t="s">
        <v>41</v>
      </c>
      <c r="V13" t="s">
        <v>416</v>
      </c>
      <c r="X13" t="str">
        <f t="shared" si="3"/>
        <v>XXXXX</v>
      </c>
    </row>
    <row r="14" spans="1:24" x14ac:dyDescent="0.3">
      <c r="A14">
        <v>13</v>
      </c>
      <c r="B14" t="s">
        <v>14</v>
      </c>
      <c r="D14" s="1">
        <f t="shared" ca="1" si="1"/>
        <v>9</v>
      </c>
      <c r="E14" s="1">
        <f t="shared" ca="1" si="1"/>
        <v>1</v>
      </c>
      <c r="F14" s="1">
        <f t="shared" ca="1" si="1"/>
        <v>2</v>
      </c>
      <c r="G14" s="1" t="str">
        <f t="shared" ca="1" si="1"/>
        <v>f</v>
      </c>
      <c r="H14" s="1" t="str">
        <f t="shared" ca="1" si="1"/>
        <v>q</v>
      </c>
      <c r="I14" s="1" t="str">
        <f t="shared" ca="1" si="1"/>
        <v>d</v>
      </c>
      <c r="J14" s="1" t="str">
        <f t="shared" ca="1" si="1"/>
        <v>k</v>
      </c>
      <c r="K14" s="1" t="str">
        <f t="shared" ca="1" si="1"/>
        <v>b</v>
      </c>
      <c r="L14" s="1" t="str">
        <f t="shared" ca="1" si="1"/>
        <v>d</v>
      </c>
      <c r="M14" s="1">
        <f t="shared" ca="1" si="1"/>
        <v>7</v>
      </c>
      <c r="N14" s="1" t="str">
        <f t="shared" ca="1" si="1"/>
        <v>q</v>
      </c>
      <c r="O14" s="1">
        <f t="shared" ca="1" si="1"/>
        <v>6</v>
      </c>
      <c r="Q14" s="1" t="str">
        <f t="shared" ca="1" si="2"/>
        <v>'912fqdkbd7q6',</v>
      </c>
      <c r="S14" s="2" t="s">
        <v>585</v>
      </c>
      <c r="T14" s="3" t="s">
        <v>42</v>
      </c>
      <c r="V14" t="s">
        <v>417</v>
      </c>
      <c r="X14" t="str">
        <f t="shared" si="3"/>
        <v>XXXXX</v>
      </c>
    </row>
    <row r="15" spans="1:24" x14ac:dyDescent="0.3">
      <c r="A15">
        <v>14</v>
      </c>
      <c r="B15" t="s">
        <v>15</v>
      </c>
      <c r="D15" s="1" t="str">
        <f t="shared" ca="1" si="1"/>
        <v>z</v>
      </c>
      <c r="E15" s="1" t="str">
        <f t="shared" ca="1" si="1"/>
        <v>x</v>
      </c>
      <c r="F15" s="1" t="str">
        <f t="shared" ca="1" si="1"/>
        <v>v</v>
      </c>
      <c r="G15" s="1">
        <f t="shared" ca="1" si="1"/>
        <v>2</v>
      </c>
      <c r="H15" s="1">
        <f t="shared" ca="1" si="1"/>
        <v>4</v>
      </c>
      <c r="I15" s="1" t="str">
        <f t="shared" ca="1" si="1"/>
        <v>d</v>
      </c>
      <c r="J15" s="1" t="str">
        <f t="shared" ca="1" si="1"/>
        <v>c</v>
      </c>
      <c r="K15" s="1">
        <f t="shared" ca="1" si="1"/>
        <v>3</v>
      </c>
      <c r="L15" s="1">
        <f t="shared" ca="1" si="1"/>
        <v>0</v>
      </c>
      <c r="M15" s="1" t="str">
        <f t="shared" ca="1" si="1"/>
        <v>b</v>
      </c>
      <c r="N15" s="1" t="str">
        <f t="shared" ca="1" si="1"/>
        <v>b</v>
      </c>
      <c r="O15" s="1" t="str">
        <f t="shared" ca="1" si="1"/>
        <v>d</v>
      </c>
      <c r="Q15" s="1" t="str">
        <f t="shared" ca="1" si="2"/>
        <v>'zxv24dc30bbd',</v>
      </c>
      <c r="S15" s="2" t="s">
        <v>585</v>
      </c>
      <c r="T15" s="3" t="s">
        <v>43</v>
      </c>
      <c r="V15" t="s">
        <v>418</v>
      </c>
      <c r="X15" t="str">
        <f t="shared" si="3"/>
        <v>XXXXX</v>
      </c>
    </row>
    <row r="16" spans="1:24" x14ac:dyDescent="0.3">
      <c r="A16">
        <v>15</v>
      </c>
      <c r="B16" t="s">
        <v>16</v>
      </c>
      <c r="D16" s="1" t="str">
        <f t="shared" ca="1" si="1"/>
        <v>g</v>
      </c>
      <c r="E16" s="1">
        <f t="shared" ca="1" si="1"/>
        <v>2</v>
      </c>
      <c r="F16" s="1">
        <f t="shared" ca="1" si="1"/>
        <v>9</v>
      </c>
      <c r="G16" s="1" t="str">
        <f t="shared" ca="1" si="1"/>
        <v>l</v>
      </c>
      <c r="H16" s="1" t="str">
        <f t="shared" ca="1" si="1"/>
        <v>d</v>
      </c>
      <c r="I16" s="1" t="str">
        <f t="shared" ca="1" si="1"/>
        <v>m</v>
      </c>
      <c r="J16" s="1">
        <f t="shared" ca="1" si="1"/>
        <v>3</v>
      </c>
      <c r="K16" s="1">
        <f t="shared" ca="1" si="1"/>
        <v>5</v>
      </c>
      <c r="L16" s="1" t="str">
        <f t="shared" ca="1" si="1"/>
        <v>k</v>
      </c>
      <c r="M16" s="1" t="str">
        <f t="shared" ca="1" si="1"/>
        <v>n</v>
      </c>
      <c r="N16" s="1" t="str">
        <f t="shared" ca="1" si="1"/>
        <v>o</v>
      </c>
      <c r="O16" s="1" t="str">
        <f t="shared" ca="1" si="1"/>
        <v>r</v>
      </c>
      <c r="Q16" s="1" t="str">
        <f t="shared" ca="1" si="2"/>
        <v>'g29ldm35knor',</v>
      </c>
      <c r="S16" s="2" t="s">
        <v>585</v>
      </c>
      <c r="T16" s="3" t="s">
        <v>44</v>
      </c>
      <c r="V16" t="s">
        <v>419</v>
      </c>
      <c r="X16" t="str">
        <f t="shared" si="3"/>
        <v>XXXXX</v>
      </c>
    </row>
    <row r="17" spans="1:24" x14ac:dyDescent="0.3">
      <c r="A17">
        <v>16</v>
      </c>
      <c r="B17" t="s">
        <v>17</v>
      </c>
      <c r="D17" s="1" t="str">
        <f t="shared" ca="1" si="1"/>
        <v>r</v>
      </c>
      <c r="E17" s="1" t="str">
        <f t="shared" ca="1" si="1"/>
        <v>w</v>
      </c>
      <c r="F17" s="1" t="str">
        <f t="shared" ca="1" si="1"/>
        <v>z</v>
      </c>
      <c r="G17" s="1" t="str">
        <f t="shared" ca="1" si="1"/>
        <v>c</v>
      </c>
      <c r="H17" s="1">
        <f t="shared" ca="1" si="1"/>
        <v>6</v>
      </c>
      <c r="I17" s="1" t="str">
        <f t="shared" ca="1" si="1"/>
        <v>n</v>
      </c>
      <c r="J17" s="1">
        <f t="shared" ca="1" si="1"/>
        <v>0</v>
      </c>
      <c r="K17" s="1" t="str">
        <f t="shared" ca="1" si="1"/>
        <v>t</v>
      </c>
      <c r="L17" s="1" t="str">
        <f t="shared" ca="1" si="1"/>
        <v>g</v>
      </c>
      <c r="M17" s="1">
        <f t="shared" ca="1" si="1"/>
        <v>6</v>
      </c>
      <c r="N17" s="1" t="str">
        <f t="shared" ca="1" si="1"/>
        <v>d</v>
      </c>
      <c r="O17" s="1" t="str">
        <f t="shared" ca="1" si="1"/>
        <v>f</v>
      </c>
      <c r="Q17" s="1" t="str">
        <f t="shared" ca="1" si="2"/>
        <v>'rwzc6n0tg6df',</v>
      </c>
      <c r="S17" s="2" t="s">
        <v>585</v>
      </c>
      <c r="T17" s="3" t="s">
        <v>45</v>
      </c>
      <c r="V17" t="s">
        <v>420</v>
      </c>
      <c r="X17" t="str">
        <f t="shared" si="3"/>
        <v>XXXXX</v>
      </c>
    </row>
    <row r="18" spans="1:24" x14ac:dyDescent="0.3">
      <c r="A18">
        <v>17</v>
      </c>
      <c r="B18" t="s">
        <v>0</v>
      </c>
      <c r="D18" s="1">
        <f t="shared" ca="1" si="1"/>
        <v>0</v>
      </c>
      <c r="E18" s="1">
        <f t="shared" ca="1" si="1"/>
        <v>4</v>
      </c>
      <c r="F18" s="1" t="str">
        <f t="shared" ca="1" si="1"/>
        <v>r</v>
      </c>
      <c r="G18" s="1">
        <f t="shared" ca="1" si="1"/>
        <v>2</v>
      </c>
      <c r="H18" s="1" t="str">
        <f t="shared" ca="1" si="1"/>
        <v>k</v>
      </c>
      <c r="I18" s="1">
        <f t="shared" ca="1" si="1"/>
        <v>1</v>
      </c>
      <c r="J18" s="1">
        <f t="shared" ca="1" si="1"/>
        <v>9</v>
      </c>
      <c r="K18" s="1" t="str">
        <f t="shared" ca="1" si="1"/>
        <v>t</v>
      </c>
      <c r="L18" s="1">
        <f t="shared" ca="1" si="1"/>
        <v>5</v>
      </c>
      <c r="M18" s="1" t="str">
        <f t="shared" ca="1" si="1"/>
        <v>w</v>
      </c>
      <c r="N18" s="1" t="str">
        <f t="shared" ca="1" si="1"/>
        <v>g</v>
      </c>
      <c r="O18" s="1">
        <f t="shared" ca="1" si="1"/>
        <v>2</v>
      </c>
      <c r="Q18" s="1" t="str">
        <f t="shared" ca="1" si="2"/>
        <v>'04r2k19t5wg2',</v>
      </c>
      <c r="S18" s="2" t="s">
        <v>585</v>
      </c>
      <c r="T18" s="3" t="s">
        <v>46</v>
      </c>
      <c r="V18" t="s">
        <v>421</v>
      </c>
      <c r="X18" t="str">
        <f t="shared" si="3"/>
        <v>XXXXX</v>
      </c>
    </row>
    <row r="19" spans="1:24" x14ac:dyDescent="0.3">
      <c r="A19">
        <v>18</v>
      </c>
      <c r="B19" t="s">
        <v>18</v>
      </c>
      <c r="D19" s="1" t="str">
        <f t="shared" ca="1" si="1"/>
        <v>w</v>
      </c>
      <c r="E19" s="1">
        <f t="shared" ca="1" si="1"/>
        <v>9</v>
      </c>
      <c r="F19" s="1" t="str">
        <f t="shared" ca="1" si="1"/>
        <v>s</v>
      </c>
      <c r="G19" s="1" t="str">
        <f t="shared" ca="1" si="1"/>
        <v>r</v>
      </c>
      <c r="H19" s="1" t="str">
        <f t="shared" ca="1" si="1"/>
        <v>e</v>
      </c>
      <c r="I19" s="1">
        <f t="shared" ca="1" si="1"/>
        <v>8</v>
      </c>
      <c r="J19" s="1" t="str">
        <f t="shared" ca="1" si="1"/>
        <v>o</v>
      </c>
      <c r="K19" s="1" t="str">
        <f t="shared" ca="1" si="1"/>
        <v>h</v>
      </c>
      <c r="L19" s="1" t="str">
        <f t="shared" ca="1" si="1"/>
        <v>l</v>
      </c>
      <c r="M19" s="1">
        <f t="shared" ref="G19:O34" ca="1" si="4">VLOOKUP(ROUNDUP(RAND()*36,0),$A$2:$B$38,2,0)</f>
        <v>7</v>
      </c>
      <c r="N19" s="1">
        <f t="shared" ca="1" si="4"/>
        <v>8</v>
      </c>
      <c r="O19" s="1" t="str">
        <f t="shared" ca="1" si="4"/>
        <v>l</v>
      </c>
      <c r="Q19" s="1" t="str">
        <f t="shared" ca="1" si="2"/>
        <v>'w9sre8ohl78l',</v>
      </c>
      <c r="S19" s="2" t="s">
        <v>585</v>
      </c>
      <c r="T19" s="3" t="s">
        <v>47</v>
      </c>
      <c r="V19" t="s">
        <v>422</v>
      </c>
      <c r="X19" t="str">
        <f t="shared" si="3"/>
        <v>XXXXX</v>
      </c>
    </row>
    <row r="20" spans="1:24" x14ac:dyDescent="0.3">
      <c r="A20">
        <v>19</v>
      </c>
      <c r="B20" t="s">
        <v>19</v>
      </c>
      <c r="D20" s="1" t="str">
        <f t="shared" ca="1" si="1"/>
        <v>z</v>
      </c>
      <c r="E20" s="1">
        <f t="shared" ca="1" si="1"/>
        <v>8</v>
      </c>
      <c r="F20" s="1">
        <f t="shared" ca="1" si="1"/>
        <v>6</v>
      </c>
      <c r="G20" s="1" t="str">
        <f t="shared" ca="1" si="4"/>
        <v>s</v>
      </c>
      <c r="H20" s="1">
        <f t="shared" ca="1" si="4"/>
        <v>7</v>
      </c>
      <c r="I20" s="1">
        <f t="shared" ca="1" si="4"/>
        <v>3</v>
      </c>
      <c r="J20" s="1" t="str">
        <f t="shared" ca="1" si="4"/>
        <v>p</v>
      </c>
      <c r="K20" s="1" t="str">
        <f t="shared" ca="1" si="4"/>
        <v>t</v>
      </c>
      <c r="L20" s="1" t="str">
        <f t="shared" ca="1" si="4"/>
        <v>m</v>
      </c>
      <c r="M20" s="1">
        <f t="shared" ca="1" si="4"/>
        <v>9</v>
      </c>
      <c r="N20" s="1" t="str">
        <f t="shared" ca="1" si="4"/>
        <v>n</v>
      </c>
      <c r="O20" s="1">
        <f t="shared" ca="1" si="4"/>
        <v>7</v>
      </c>
      <c r="Q20" s="1" t="str">
        <f t="shared" ca="1" si="2"/>
        <v>'z86s73ptm9n7',</v>
      </c>
      <c r="S20" s="2" t="s">
        <v>585</v>
      </c>
      <c r="T20" s="3" t="s">
        <v>48</v>
      </c>
      <c r="V20" t="s">
        <v>423</v>
      </c>
      <c r="X20" t="str">
        <f t="shared" si="3"/>
        <v>XXXXX</v>
      </c>
    </row>
    <row r="21" spans="1:24" x14ac:dyDescent="0.3">
      <c r="A21">
        <v>20</v>
      </c>
      <c r="B21" t="s">
        <v>20</v>
      </c>
      <c r="D21" s="1">
        <f t="shared" ca="1" si="1"/>
        <v>5</v>
      </c>
      <c r="E21" s="1" t="str">
        <f t="shared" ca="1" si="1"/>
        <v>i</v>
      </c>
      <c r="F21" s="1" t="str">
        <f t="shared" ca="1" si="1"/>
        <v>c</v>
      </c>
      <c r="G21" s="1">
        <f t="shared" ca="1" si="4"/>
        <v>1</v>
      </c>
      <c r="H21" s="1" t="str">
        <f t="shared" ca="1" si="4"/>
        <v>k</v>
      </c>
      <c r="I21" s="1" t="str">
        <f t="shared" ca="1" si="4"/>
        <v>y</v>
      </c>
      <c r="J21" s="1">
        <f t="shared" ca="1" si="4"/>
        <v>7</v>
      </c>
      <c r="K21" s="1" t="str">
        <f t="shared" ca="1" si="4"/>
        <v>t</v>
      </c>
      <c r="L21" s="1" t="str">
        <f t="shared" ca="1" si="4"/>
        <v>b</v>
      </c>
      <c r="M21" s="1" t="str">
        <f t="shared" ca="1" si="4"/>
        <v>r</v>
      </c>
      <c r="N21" s="1">
        <f t="shared" ca="1" si="4"/>
        <v>8</v>
      </c>
      <c r="O21" s="1" t="str">
        <f t="shared" ca="1" si="4"/>
        <v>b</v>
      </c>
      <c r="Q21" s="1" t="str">
        <f t="shared" ca="1" si="2"/>
        <v>'5ic1ky7tbr8b',</v>
      </c>
      <c r="S21" s="2" t="s">
        <v>585</v>
      </c>
      <c r="T21" s="3" t="s">
        <v>49</v>
      </c>
      <c r="V21" t="s">
        <v>424</v>
      </c>
      <c r="X21" t="str">
        <f t="shared" si="3"/>
        <v>XXXXX</v>
      </c>
    </row>
    <row r="22" spans="1:24" x14ac:dyDescent="0.3">
      <c r="A22">
        <v>21</v>
      </c>
      <c r="B22" t="s">
        <v>21</v>
      </c>
      <c r="D22" s="1" t="str">
        <f t="shared" ca="1" si="1"/>
        <v>f</v>
      </c>
      <c r="E22" s="1">
        <f t="shared" ca="1" si="1"/>
        <v>2</v>
      </c>
      <c r="F22" s="1" t="str">
        <f t="shared" ca="1" si="1"/>
        <v>t</v>
      </c>
      <c r="G22" s="1" t="str">
        <f t="shared" ca="1" si="4"/>
        <v>n</v>
      </c>
      <c r="H22" s="1">
        <f t="shared" ca="1" si="4"/>
        <v>7</v>
      </c>
      <c r="I22" s="1" t="str">
        <f t="shared" ca="1" si="4"/>
        <v>w</v>
      </c>
      <c r="J22" s="1" t="str">
        <f t="shared" ca="1" si="4"/>
        <v>i</v>
      </c>
      <c r="K22" s="1" t="str">
        <f t="shared" ca="1" si="4"/>
        <v>y</v>
      </c>
      <c r="L22" s="1" t="str">
        <f t="shared" ca="1" si="4"/>
        <v>a</v>
      </c>
      <c r="M22" s="1">
        <f t="shared" ca="1" si="4"/>
        <v>1</v>
      </c>
      <c r="N22" s="1">
        <f t="shared" ca="1" si="4"/>
        <v>6</v>
      </c>
      <c r="O22" s="1" t="str">
        <f t="shared" ca="1" si="4"/>
        <v>h</v>
      </c>
      <c r="Q22" s="1" t="str">
        <f t="shared" ca="1" si="2"/>
        <v>'f2tn7wiya16h',</v>
      </c>
      <c r="S22" s="2" t="s">
        <v>585</v>
      </c>
      <c r="T22" s="3" t="s">
        <v>50</v>
      </c>
      <c r="V22" t="s">
        <v>425</v>
      </c>
      <c r="X22" t="str">
        <f t="shared" si="3"/>
        <v>XXXXX</v>
      </c>
    </row>
    <row r="23" spans="1:24" x14ac:dyDescent="0.3">
      <c r="A23">
        <v>22</v>
      </c>
      <c r="B23" t="s">
        <v>22</v>
      </c>
      <c r="D23" s="1">
        <f t="shared" ca="1" si="1"/>
        <v>4</v>
      </c>
      <c r="E23" s="1" t="str">
        <f t="shared" ca="1" si="1"/>
        <v>x</v>
      </c>
      <c r="F23" s="1">
        <f t="shared" ca="1" si="1"/>
        <v>5</v>
      </c>
      <c r="G23" s="1" t="str">
        <f t="shared" ca="1" si="4"/>
        <v>o</v>
      </c>
      <c r="H23" s="1">
        <f t="shared" ca="1" si="4"/>
        <v>5</v>
      </c>
      <c r="I23" s="1" t="str">
        <f t="shared" ca="1" si="4"/>
        <v>f</v>
      </c>
      <c r="J23" s="1" t="str">
        <f t="shared" ca="1" si="4"/>
        <v>o</v>
      </c>
      <c r="K23" s="1">
        <f t="shared" ca="1" si="4"/>
        <v>2</v>
      </c>
      <c r="L23" s="1" t="str">
        <f t="shared" ca="1" si="4"/>
        <v>h</v>
      </c>
      <c r="M23" s="1" t="str">
        <f t="shared" ca="1" si="4"/>
        <v>o</v>
      </c>
      <c r="N23" s="1" t="str">
        <f t="shared" ca="1" si="4"/>
        <v>l</v>
      </c>
      <c r="O23" s="1" t="str">
        <f t="shared" ca="1" si="4"/>
        <v>u</v>
      </c>
      <c r="Q23" s="1" t="str">
        <f t="shared" ca="1" si="2"/>
        <v>'4x5o5fo2holu',</v>
      </c>
      <c r="S23" s="2" t="s">
        <v>585</v>
      </c>
      <c r="T23" s="3" t="s">
        <v>51</v>
      </c>
      <c r="V23" t="s">
        <v>426</v>
      </c>
      <c r="X23" t="str">
        <f t="shared" si="3"/>
        <v>XXXXX</v>
      </c>
    </row>
    <row r="24" spans="1:24" x14ac:dyDescent="0.3">
      <c r="A24">
        <v>23</v>
      </c>
      <c r="B24" t="s">
        <v>1</v>
      </c>
      <c r="D24" s="1">
        <f t="shared" ca="1" si="1"/>
        <v>8</v>
      </c>
      <c r="E24" s="1">
        <f t="shared" ca="1" si="1"/>
        <v>6</v>
      </c>
      <c r="F24" s="1" t="str">
        <f t="shared" ca="1" si="1"/>
        <v>q</v>
      </c>
      <c r="G24" s="1" t="str">
        <f t="shared" ca="1" si="4"/>
        <v>z</v>
      </c>
      <c r="H24" s="1" t="str">
        <f t="shared" ca="1" si="4"/>
        <v>o</v>
      </c>
      <c r="I24" s="1" t="str">
        <f t="shared" ca="1" si="4"/>
        <v>s</v>
      </c>
      <c r="J24" s="1" t="str">
        <f t="shared" ca="1" si="4"/>
        <v>u</v>
      </c>
      <c r="K24" s="1">
        <f t="shared" ca="1" si="4"/>
        <v>5</v>
      </c>
      <c r="L24" s="1" t="str">
        <f t="shared" ca="1" si="4"/>
        <v>s</v>
      </c>
      <c r="M24" s="1" t="str">
        <f t="shared" ca="1" si="4"/>
        <v>t</v>
      </c>
      <c r="N24" s="1" t="str">
        <f t="shared" ca="1" si="4"/>
        <v>p</v>
      </c>
      <c r="O24" s="1" t="str">
        <f t="shared" ca="1" si="4"/>
        <v>x</v>
      </c>
      <c r="Q24" s="1" t="str">
        <f t="shared" ca="1" si="2"/>
        <v>'86qzosu5stpx',</v>
      </c>
      <c r="S24" s="2" t="s">
        <v>585</v>
      </c>
      <c r="T24" s="3" t="s">
        <v>52</v>
      </c>
      <c r="V24" t="s">
        <v>427</v>
      </c>
      <c r="X24" t="str">
        <f t="shared" si="3"/>
        <v>XXXXX</v>
      </c>
    </row>
    <row r="25" spans="1:24" x14ac:dyDescent="0.3">
      <c r="A25">
        <v>24</v>
      </c>
      <c r="B25" t="s">
        <v>23</v>
      </c>
      <c r="D25" s="1" t="str">
        <f t="shared" ca="1" si="1"/>
        <v>h</v>
      </c>
      <c r="E25" s="1" t="str">
        <f t="shared" ca="1" si="1"/>
        <v>u</v>
      </c>
      <c r="F25" s="1">
        <f t="shared" ca="1" si="1"/>
        <v>8</v>
      </c>
      <c r="G25" s="1" t="str">
        <f t="shared" ca="1" si="4"/>
        <v>m</v>
      </c>
      <c r="H25" s="1" t="str">
        <f t="shared" ca="1" si="4"/>
        <v>b</v>
      </c>
      <c r="I25" s="1">
        <f t="shared" ca="1" si="4"/>
        <v>0</v>
      </c>
      <c r="J25" s="1" t="str">
        <f t="shared" ca="1" si="4"/>
        <v>g</v>
      </c>
      <c r="K25" s="1">
        <f t="shared" ca="1" si="4"/>
        <v>6</v>
      </c>
      <c r="L25" s="1" t="str">
        <f t="shared" ca="1" si="4"/>
        <v>s</v>
      </c>
      <c r="M25" s="1" t="str">
        <f t="shared" ca="1" si="4"/>
        <v>l</v>
      </c>
      <c r="N25" s="1">
        <f t="shared" ca="1" si="4"/>
        <v>0</v>
      </c>
      <c r="O25" s="1" t="str">
        <f t="shared" ca="1" si="4"/>
        <v>q</v>
      </c>
      <c r="Q25" s="1" t="str">
        <f t="shared" ca="1" si="2"/>
        <v>'hu8mb0g6sl0q',</v>
      </c>
      <c r="S25" s="2" t="s">
        <v>585</v>
      </c>
      <c r="T25" s="3" t="s">
        <v>53</v>
      </c>
      <c r="V25" t="s">
        <v>428</v>
      </c>
      <c r="X25" t="str">
        <f t="shared" si="3"/>
        <v>XXXXX</v>
      </c>
    </row>
    <row r="26" spans="1:24" x14ac:dyDescent="0.3">
      <c r="A26">
        <v>25</v>
      </c>
      <c r="B26" t="s">
        <v>24</v>
      </c>
      <c r="D26" s="1" t="str">
        <f t="shared" ca="1" si="1"/>
        <v>m</v>
      </c>
      <c r="E26" s="1" t="str">
        <f t="shared" ca="1" si="1"/>
        <v>i</v>
      </c>
      <c r="F26" s="1" t="str">
        <f t="shared" ca="1" si="1"/>
        <v>f</v>
      </c>
      <c r="G26" s="1" t="str">
        <f t="shared" ca="1" si="4"/>
        <v>b</v>
      </c>
      <c r="H26" s="1" t="str">
        <f t="shared" ca="1" si="4"/>
        <v>z</v>
      </c>
      <c r="I26" s="1" t="str">
        <f t="shared" ca="1" si="4"/>
        <v>p</v>
      </c>
      <c r="J26" s="1" t="str">
        <f t="shared" ca="1" si="4"/>
        <v>u</v>
      </c>
      <c r="K26" s="1" t="str">
        <f t="shared" ca="1" si="4"/>
        <v>c</v>
      </c>
      <c r="L26" s="1">
        <f t="shared" ca="1" si="4"/>
        <v>6</v>
      </c>
      <c r="M26" s="1" t="str">
        <f t="shared" ca="1" si="4"/>
        <v>v</v>
      </c>
      <c r="N26" s="1" t="str">
        <f t="shared" ca="1" si="4"/>
        <v>w</v>
      </c>
      <c r="O26" s="1">
        <f t="shared" ca="1" si="4"/>
        <v>2</v>
      </c>
      <c r="Q26" s="1" t="str">
        <f t="shared" ca="1" si="2"/>
        <v>'mifbzpuc6vw2',</v>
      </c>
      <c r="S26" s="2" t="s">
        <v>585</v>
      </c>
      <c r="T26" s="3" t="s">
        <v>54</v>
      </c>
      <c r="V26" t="s">
        <v>429</v>
      </c>
      <c r="X26" t="str">
        <f t="shared" si="3"/>
        <v>XXXXX</v>
      </c>
    </row>
    <row r="27" spans="1:24" x14ac:dyDescent="0.3">
      <c r="A27">
        <v>26</v>
      </c>
      <c r="B27" t="s">
        <v>25</v>
      </c>
      <c r="D27" s="1">
        <f t="shared" ca="1" si="1"/>
        <v>3</v>
      </c>
      <c r="E27" s="1" t="str">
        <f t="shared" ca="1" si="1"/>
        <v>x</v>
      </c>
      <c r="F27" s="1" t="str">
        <f t="shared" ca="1" si="1"/>
        <v>d</v>
      </c>
      <c r="G27" s="1" t="str">
        <f t="shared" ca="1" si="4"/>
        <v>c</v>
      </c>
      <c r="H27" s="1" t="str">
        <f t="shared" ca="1" si="4"/>
        <v>c</v>
      </c>
      <c r="I27" s="1">
        <f t="shared" ca="1" si="4"/>
        <v>8</v>
      </c>
      <c r="J27" s="1">
        <f t="shared" ca="1" si="4"/>
        <v>8</v>
      </c>
      <c r="K27" s="1" t="str">
        <f t="shared" ca="1" si="4"/>
        <v>u</v>
      </c>
      <c r="L27" s="1">
        <f t="shared" ca="1" si="4"/>
        <v>0</v>
      </c>
      <c r="M27" s="1">
        <f t="shared" ca="1" si="4"/>
        <v>8</v>
      </c>
      <c r="N27" s="1" t="str">
        <f t="shared" ca="1" si="4"/>
        <v>c</v>
      </c>
      <c r="O27" s="1">
        <f t="shared" ca="1" si="4"/>
        <v>1</v>
      </c>
      <c r="Q27" s="1" t="str">
        <f t="shared" ca="1" si="2"/>
        <v>'3xdcc88u08c1',</v>
      </c>
      <c r="S27" s="2" t="s">
        <v>585</v>
      </c>
      <c r="T27" s="3" t="s">
        <v>55</v>
      </c>
      <c r="V27" t="s">
        <v>430</v>
      </c>
      <c r="X27" t="str">
        <f t="shared" si="3"/>
        <v>XXXXX</v>
      </c>
    </row>
    <row r="28" spans="1:24" x14ac:dyDescent="0.3">
      <c r="A28">
        <v>27</v>
      </c>
      <c r="B28">
        <v>0</v>
      </c>
      <c r="D28" s="1">
        <f t="shared" ca="1" si="1"/>
        <v>7</v>
      </c>
      <c r="E28" s="1" t="str">
        <f t="shared" ca="1" si="1"/>
        <v>h</v>
      </c>
      <c r="F28" s="1" t="str">
        <f t="shared" ca="1" si="1"/>
        <v>o</v>
      </c>
      <c r="G28" s="1" t="str">
        <f t="shared" ca="1" si="4"/>
        <v>d</v>
      </c>
      <c r="H28" s="1" t="str">
        <f t="shared" ca="1" si="4"/>
        <v>f</v>
      </c>
      <c r="I28" s="1">
        <f t="shared" ca="1" si="4"/>
        <v>2</v>
      </c>
      <c r="J28" s="1">
        <f t="shared" ca="1" si="4"/>
        <v>1</v>
      </c>
      <c r="K28" s="1" t="str">
        <f t="shared" ca="1" si="4"/>
        <v>u</v>
      </c>
      <c r="L28" s="1" t="str">
        <f t="shared" ca="1" si="4"/>
        <v>l</v>
      </c>
      <c r="M28" s="1" t="str">
        <f t="shared" ca="1" si="4"/>
        <v>k</v>
      </c>
      <c r="N28" s="1">
        <f t="shared" ca="1" si="4"/>
        <v>5</v>
      </c>
      <c r="O28" s="1" t="str">
        <f t="shared" ca="1" si="4"/>
        <v>k</v>
      </c>
      <c r="Q28" s="1" t="str">
        <f t="shared" ca="1" si="2"/>
        <v>'7hodf21ulk5k',</v>
      </c>
      <c r="S28" s="2" t="s">
        <v>585</v>
      </c>
      <c r="T28" s="3" t="s">
        <v>56</v>
      </c>
      <c r="V28" t="s">
        <v>431</v>
      </c>
      <c r="X28" t="str">
        <f t="shared" si="3"/>
        <v>XXXXX</v>
      </c>
    </row>
    <row r="29" spans="1:24" x14ac:dyDescent="0.3">
      <c r="A29">
        <v>28</v>
      </c>
      <c r="B29">
        <v>1</v>
      </c>
      <c r="D29" s="1" t="str">
        <f t="shared" ca="1" si="1"/>
        <v>i</v>
      </c>
      <c r="E29" s="1" t="str">
        <f t="shared" ca="1" si="1"/>
        <v>g</v>
      </c>
      <c r="F29" s="1" t="str">
        <f t="shared" ca="1" si="1"/>
        <v>s</v>
      </c>
      <c r="G29" s="1">
        <f t="shared" ca="1" si="4"/>
        <v>3</v>
      </c>
      <c r="H29" s="1" t="str">
        <f t="shared" ca="1" si="4"/>
        <v>o</v>
      </c>
      <c r="I29" s="1" t="str">
        <f t="shared" ca="1" si="4"/>
        <v>p</v>
      </c>
      <c r="J29" s="1" t="str">
        <f t="shared" ca="1" si="4"/>
        <v>i</v>
      </c>
      <c r="K29" s="1" t="str">
        <f t="shared" ca="1" si="4"/>
        <v>w</v>
      </c>
      <c r="L29" s="1" t="str">
        <f t="shared" ca="1" si="4"/>
        <v>k</v>
      </c>
      <c r="M29" s="1">
        <f t="shared" ca="1" si="4"/>
        <v>3</v>
      </c>
      <c r="N29" s="1" t="str">
        <f t="shared" ca="1" si="4"/>
        <v>q</v>
      </c>
      <c r="O29" s="1">
        <f t="shared" ca="1" si="4"/>
        <v>3</v>
      </c>
      <c r="Q29" s="1" t="str">
        <f t="shared" ca="1" si="2"/>
        <v>'igs3opiwk3q3',</v>
      </c>
      <c r="S29" s="2" t="s">
        <v>585</v>
      </c>
      <c r="T29" s="3" t="s">
        <v>57</v>
      </c>
      <c r="V29" t="s">
        <v>432</v>
      </c>
      <c r="X29" t="str">
        <f t="shared" si="3"/>
        <v>XXXXX</v>
      </c>
    </row>
    <row r="30" spans="1:24" x14ac:dyDescent="0.3">
      <c r="A30">
        <v>29</v>
      </c>
      <c r="B30">
        <v>2</v>
      </c>
      <c r="D30" s="1" t="str">
        <f t="shared" ca="1" si="1"/>
        <v>m</v>
      </c>
      <c r="E30" s="1">
        <f t="shared" ca="1" si="1"/>
        <v>0</v>
      </c>
      <c r="F30" s="1" t="str">
        <f t="shared" ca="1" si="1"/>
        <v>p</v>
      </c>
      <c r="G30" s="1" t="str">
        <f t="shared" ca="1" si="4"/>
        <v>r</v>
      </c>
      <c r="H30" s="1" t="str">
        <f t="shared" ca="1" si="4"/>
        <v>s</v>
      </c>
      <c r="I30" s="1" t="str">
        <f t="shared" ca="1" si="4"/>
        <v>g</v>
      </c>
      <c r="J30" s="1" t="str">
        <f t="shared" ca="1" si="4"/>
        <v>y</v>
      </c>
      <c r="K30" s="1" t="str">
        <f t="shared" ca="1" si="4"/>
        <v>z</v>
      </c>
      <c r="L30" s="1" t="str">
        <f t="shared" ca="1" si="4"/>
        <v>y</v>
      </c>
      <c r="M30" s="1" t="str">
        <f t="shared" ca="1" si="4"/>
        <v>a</v>
      </c>
      <c r="N30" s="1" t="str">
        <f t="shared" ca="1" si="4"/>
        <v>o</v>
      </c>
      <c r="O30" s="1">
        <f t="shared" ca="1" si="4"/>
        <v>7</v>
      </c>
      <c r="Q30" s="1" t="str">
        <f t="shared" ca="1" si="2"/>
        <v>'m0prsgyzyao7',</v>
      </c>
      <c r="S30" s="2" t="s">
        <v>585</v>
      </c>
      <c r="T30" s="3" t="s">
        <v>58</v>
      </c>
      <c r="V30" t="s">
        <v>433</v>
      </c>
      <c r="X30" t="str">
        <f t="shared" si="3"/>
        <v>XXXXX</v>
      </c>
    </row>
    <row r="31" spans="1:24" x14ac:dyDescent="0.3">
      <c r="A31">
        <v>30</v>
      </c>
      <c r="B31">
        <v>3</v>
      </c>
      <c r="D31" s="1" t="str">
        <f t="shared" ca="1" si="1"/>
        <v>b</v>
      </c>
      <c r="E31" s="1" t="str">
        <f t="shared" ca="1" si="1"/>
        <v>v</v>
      </c>
      <c r="F31" s="1" t="str">
        <f t="shared" ca="1" si="1"/>
        <v>h</v>
      </c>
      <c r="G31" s="1" t="str">
        <f t="shared" ca="1" si="4"/>
        <v>x</v>
      </c>
      <c r="H31" s="1" t="str">
        <f t="shared" ca="1" si="4"/>
        <v>w</v>
      </c>
      <c r="I31" s="1">
        <f t="shared" ca="1" si="4"/>
        <v>8</v>
      </c>
      <c r="J31" s="1">
        <f t="shared" ca="1" si="4"/>
        <v>8</v>
      </c>
      <c r="K31" s="1" t="str">
        <f t="shared" ca="1" si="4"/>
        <v>r</v>
      </c>
      <c r="L31" s="1" t="str">
        <f t="shared" ca="1" si="4"/>
        <v>e</v>
      </c>
      <c r="M31" s="1" t="str">
        <f t="shared" ca="1" si="4"/>
        <v>h</v>
      </c>
      <c r="N31" s="1" t="str">
        <f t="shared" ca="1" si="4"/>
        <v>u</v>
      </c>
      <c r="O31" s="1" t="str">
        <f t="shared" ca="1" si="4"/>
        <v>u</v>
      </c>
      <c r="Q31" s="1" t="str">
        <f t="shared" ref="Q31:Q94" ca="1" si="5">"'"&amp;CONCATENATE(D31,E31,F31,G31,H31,I31,J31,K31,L31,M31,N31,O31)&amp;"',"</f>
        <v>'bvhxw88rehuu',</v>
      </c>
      <c r="S31" s="2" t="s">
        <v>585</v>
      </c>
      <c r="T31" s="3" t="s">
        <v>59</v>
      </c>
      <c r="V31" t="s">
        <v>434</v>
      </c>
      <c r="X31" t="str">
        <f t="shared" si="3"/>
        <v>XXXXX</v>
      </c>
    </row>
    <row r="32" spans="1:24" x14ac:dyDescent="0.3">
      <c r="A32">
        <v>31</v>
      </c>
      <c r="B32">
        <v>4</v>
      </c>
      <c r="D32" s="1" t="str">
        <f t="shared" ref="D32:O95" ca="1" si="6">VLOOKUP(ROUNDUP(RAND()*36,0),$A$2:$B$38,2,0)</f>
        <v>d</v>
      </c>
      <c r="E32" s="1">
        <f t="shared" ca="1" si="6"/>
        <v>8</v>
      </c>
      <c r="F32" s="1" t="str">
        <f t="shared" ca="1" si="6"/>
        <v>r</v>
      </c>
      <c r="G32" s="1" t="str">
        <f t="shared" ca="1" si="4"/>
        <v>o</v>
      </c>
      <c r="H32" s="1" t="str">
        <f t="shared" ca="1" si="4"/>
        <v>e</v>
      </c>
      <c r="I32" s="1" t="str">
        <f t="shared" ca="1" si="4"/>
        <v>e</v>
      </c>
      <c r="J32" s="1" t="str">
        <f t="shared" ca="1" si="4"/>
        <v>s</v>
      </c>
      <c r="K32" s="1">
        <f t="shared" ca="1" si="4"/>
        <v>7</v>
      </c>
      <c r="L32" s="1" t="str">
        <f t="shared" ca="1" si="4"/>
        <v>x</v>
      </c>
      <c r="M32" s="1" t="str">
        <f t="shared" ca="1" si="4"/>
        <v>u</v>
      </c>
      <c r="N32" s="1">
        <f t="shared" ca="1" si="4"/>
        <v>3</v>
      </c>
      <c r="O32" s="1" t="str">
        <f t="shared" ca="1" si="4"/>
        <v>u</v>
      </c>
      <c r="Q32" s="1" t="str">
        <f t="shared" ca="1" si="5"/>
        <v>'d8roees7xu3u',</v>
      </c>
      <c r="S32" s="2" t="s">
        <v>585</v>
      </c>
      <c r="T32" s="3" t="s">
        <v>60</v>
      </c>
      <c r="V32" t="s">
        <v>435</v>
      </c>
      <c r="X32" t="str">
        <f t="shared" si="3"/>
        <v>XXXXX</v>
      </c>
    </row>
    <row r="33" spans="1:24" x14ac:dyDescent="0.3">
      <c r="A33">
        <v>32</v>
      </c>
      <c r="B33">
        <v>5</v>
      </c>
      <c r="D33" s="1">
        <f t="shared" ca="1" si="6"/>
        <v>4</v>
      </c>
      <c r="E33" s="1">
        <f t="shared" ca="1" si="6"/>
        <v>6</v>
      </c>
      <c r="F33" s="1">
        <f t="shared" ca="1" si="6"/>
        <v>6</v>
      </c>
      <c r="G33" s="1" t="str">
        <f t="shared" ca="1" si="4"/>
        <v>m</v>
      </c>
      <c r="H33" s="1">
        <f t="shared" ca="1" si="4"/>
        <v>2</v>
      </c>
      <c r="I33" s="1" t="str">
        <f t="shared" ca="1" si="4"/>
        <v>o</v>
      </c>
      <c r="J33" s="1" t="str">
        <f t="shared" ca="1" si="4"/>
        <v>e</v>
      </c>
      <c r="K33" s="1" t="str">
        <f t="shared" ca="1" si="4"/>
        <v>j</v>
      </c>
      <c r="L33" s="1" t="str">
        <f t="shared" ca="1" si="4"/>
        <v>j</v>
      </c>
      <c r="M33" s="1">
        <f t="shared" ca="1" si="4"/>
        <v>3</v>
      </c>
      <c r="N33" s="1" t="str">
        <f t="shared" ca="1" si="4"/>
        <v>w</v>
      </c>
      <c r="O33" s="1" t="str">
        <f t="shared" ca="1" si="4"/>
        <v>o</v>
      </c>
      <c r="Q33" s="1" t="str">
        <f t="shared" ca="1" si="5"/>
        <v>'466m2oejj3wo',</v>
      </c>
      <c r="S33" s="2" t="s">
        <v>585</v>
      </c>
      <c r="T33" s="3" t="s">
        <v>61</v>
      </c>
      <c r="V33" t="s">
        <v>436</v>
      </c>
      <c r="X33" t="str">
        <f t="shared" si="3"/>
        <v>XXXXX</v>
      </c>
    </row>
    <row r="34" spans="1:24" x14ac:dyDescent="0.3">
      <c r="A34">
        <v>33</v>
      </c>
      <c r="B34">
        <v>6</v>
      </c>
      <c r="D34" s="1" t="str">
        <f t="shared" ca="1" si="6"/>
        <v>l</v>
      </c>
      <c r="E34" s="1" t="str">
        <f t="shared" ca="1" si="6"/>
        <v>o</v>
      </c>
      <c r="F34" s="1" t="str">
        <f t="shared" ca="1" si="6"/>
        <v>p</v>
      </c>
      <c r="G34" s="1" t="str">
        <f t="shared" ca="1" si="4"/>
        <v>m</v>
      </c>
      <c r="H34" s="1" t="str">
        <f t="shared" ca="1" si="4"/>
        <v>o</v>
      </c>
      <c r="I34" s="1" t="str">
        <f t="shared" ca="1" si="4"/>
        <v>t</v>
      </c>
      <c r="J34" s="1" t="str">
        <f t="shared" ca="1" si="4"/>
        <v>k</v>
      </c>
      <c r="K34" s="1">
        <f t="shared" ca="1" si="4"/>
        <v>4</v>
      </c>
      <c r="L34" s="1">
        <f t="shared" ca="1" si="4"/>
        <v>3</v>
      </c>
      <c r="M34" s="1" t="str">
        <f t="shared" ca="1" si="4"/>
        <v>n</v>
      </c>
      <c r="N34" s="1" t="str">
        <f t="shared" ca="1" si="4"/>
        <v>f</v>
      </c>
      <c r="O34" s="1" t="str">
        <f t="shared" ca="1" si="4"/>
        <v>z</v>
      </c>
      <c r="Q34" s="1" t="str">
        <f t="shared" ca="1" si="5"/>
        <v>'lopmotk43nfz',</v>
      </c>
      <c r="S34" s="2" t="s">
        <v>585</v>
      </c>
      <c r="T34" s="3" t="s">
        <v>62</v>
      </c>
      <c r="V34" t="s">
        <v>437</v>
      </c>
      <c r="X34" t="str">
        <f t="shared" si="3"/>
        <v>XXXXX</v>
      </c>
    </row>
    <row r="35" spans="1:24" x14ac:dyDescent="0.3">
      <c r="A35">
        <v>34</v>
      </c>
      <c r="B35">
        <v>7</v>
      </c>
      <c r="D35" s="1">
        <f t="shared" ca="1" si="6"/>
        <v>7</v>
      </c>
      <c r="E35" s="1" t="str">
        <f t="shared" ca="1" si="6"/>
        <v>a</v>
      </c>
      <c r="F35" s="1">
        <f t="shared" ca="1" si="6"/>
        <v>7</v>
      </c>
      <c r="G35" s="1" t="str">
        <f t="shared" ca="1" si="6"/>
        <v>i</v>
      </c>
      <c r="H35" s="1" t="str">
        <f t="shared" ca="1" si="6"/>
        <v>t</v>
      </c>
      <c r="I35" s="1" t="str">
        <f t="shared" ca="1" si="6"/>
        <v>o</v>
      </c>
      <c r="J35" s="1">
        <f t="shared" ca="1" si="6"/>
        <v>9</v>
      </c>
      <c r="K35" s="1">
        <f t="shared" ca="1" si="6"/>
        <v>8</v>
      </c>
      <c r="L35" s="1">
        <f t="shared" ca="1" si="6"/>
        <v>7</v>
      </c>
      <c r="M35" s="1" t="str">
        <f t="shared" ca="1" si="6"/>
        <v>m</v>
      </c>
      <c r="N35" s="1">
        <f t="shared" ca="1" si="6"/>
        <v>6</v>
      </c>
      <c r="O35" s="1" t="str">
        <f t="shared" ca="1" si="6"/>
        <v>y</v>
      </c>
      <c r="Q35" s="1" t="str">
        <f t="shared" ca="1" si="5"/>
        <v>'7a7ito987m6y',</v>
      </c>
      <c r="S35" s="2" t="s">
        <v>585</v>
      </c>
      <c r="T35" s="3" t="s">
        <v>63</v>
      </c>
      <c r="V35" t="s">
        <v>438</v>
      </c>
      <c r="X35" t="str">
        <f t="shared" si="3"/>
        <v>XXXXX</v>
      </c>
    </row>
    <row r="36" spans="1:24" x14ac:dyDescent="0.3">
      <c r="A36">
        <v>35</v>
      </c>
      <c r="B36">
        <v>8</v>
      </c>
      <c r="D36" s="1" t="str">
        <f t="shared" ca="1" si="6"/>
        <v>i</v>
      </c>
      <c r="E36" s="1">
        <f t="shared" ca="1" si="6"/>
        <v>8</v>
      </c>
      <c r="F36" s="1" t="str">
        <f t="shared" ca="1" si="6"/>
        <v>a</v>
      </c>
      <c r="G36" s="1" t="str">
        <f t="shared" ca="1" si="6"/>
        <v>v</v>
      </c>
      <c r="H36" s="1">
        <f t="shared" ca="1" si="6"/>
        <v>7</v>
      </c>
      <c r="I36" s="1" t="str">
        <f t="shared" ca="1" si="6"/>
        <v>r</v>
      </c>
      <c r="J36" s="1" t="str">
        <f t="shared" ca="1" si="6"/>
        <v>t</v>
      </c>
      <c r="K36" s="1">
        <f t="shared" ca="1" si="6"/>
        <v>3</v>
      </c>
      <c r="L36" s="1" t="str">
        <f t="shared" ca="1" si="6"/>
        <v>v</v>
      </c>
      <c r="M36" s="1" t="str">
        <f t="shared" ca="1" si="6"/>
        <v>c</v>
      </c>
      <c r="N36" s="1">
        <f t="shared" ca="1" si="6"/>
        <v>5</v>
      </c>
      <c r="O36" s="1" t="str">
        <f t="shared" ca="1" si="6"/>
        <v>j</v>
      </c>
      <c r="Q36" s="1" t="str">
        <f t="shared" ca="1" si="5"/>
        <v>'i8av7rt3vc5j',</v>
      </c>
      <c r="S36" s="2" t="s">
        <v>585</v>
      </c>
      <c r="T36" s="3" t="s">
        <v>64</v>
      </c>
      <c r="V36" t="s">
        <v>439</v>
      </c>
      <c r="X36" t="str">
        <f t="shared" si="3"/>
        <v>XXXXX</v>
      </c>
    </row>
    <row r="37" spans="1:24" x14ac:dyDescent="0.3">
      <c r="A37">
        <v>36</v>
      </c>
      <c r="B37">
        <v>9</v>
      </c>
      <c r="D37" s="1" t="str">
        <f t="shared" ca="1" si="6"/>
        <v>g</v>
      </c>
      <c r="E37" s="1" t="str">
        <f t="shared" ca="1" si="6"/>
        <v>x</v>
      </c>
      <c r="F37" s="1" t="str">
        <f t="shared" ca="1" si="6"/>
        <v>x</v>
      </c>
      <c r="G37" s="1">
        <f t="shared" ca="1" si="6"/>
        <v>7</v>
      </c>
      <c r="H37" s="1" t="str">
        <f t="shared" ca="1" si="6"/>
        <v>k</v>
      </c>
      <c r="I37" s="1" t="str">
        <f t="shared" ca="1" si="6"/>
        <v>p</v>
      </c>
      <c r="J37" s="1" t="str">
        <f t="shared" ca="1" si="6"/>
        <v>g</v>
      </c>
      <c r="K37" s="1" t="str">
        <f t="shared" ca="1" si="6"/>
        <v>m</v>
      </c>
      <c r="L37" s="1" t="str">
        <f t="shared" ca="1" si="6"/>
        <v>k</v>
      </c>
      <c r="M37" s="1" t="str">
        <f t="shared" ca="1" si="6"/>
        <v>m</v>
      </c>
      <c r="N37" s="1" t="str">
        <f t="shared" ca="1" si="6"/>
        <v>a</v>
      </c>
      <c r="O37" s="1" t="str">
        <f t="shared" ca="1" si="6"/>
        <v>m</v>
      </c>
      <c r="Q37" s="1" t="str">
        <f t="shared" ca="1" si="5"/>
        <v>'gxx7kpgmkmam',</v>
      </c>
      <c r="S37" s="2" t="s">
        <v>585</v>
      </c>
      <c r="T37" s="3" t="s">
        <v>65</v>
      </c>
      <c r="V37" t="s">
        <v>440</v>
      </c>
      <c r="X37" t="str">
        <f t="shared" si="3"/>
        <v>XXXXX</v>
      </c>
    </row>
    <row r="38" spans="1:24" x14ac:dyDescent="0.3">
      <c r="D38" s="1">
        <f t="shared" ca="1" si="6"/>
        <v>1</v>
      </c>
      <c r="E38" s="1">
        <f t="shared" ca="1" si="6"/>
        <v>9</v>
      </c>
      <c r="F38" s="1">
        <f t="shared" ca="1" si="6"/>
        <v>6</v>
      </c>
      <c r="G38" s="1" t="str">
        <f t="shared" ca="1" si="6"/>
        <v>a</v>
      </c>
      <c r="H38" s="1" t="str">
        <f t="shared" ca="1" si="6"/>
        <v>h</v>
      </c>
      <c r="I38" s="1" t="str">
        <f t="shared" ca="1" si="6"/>
        <v>k</v>
      </c>
      <c r="J38" s="1" t="str">
        <f t="shared" ca="1" si="6"/>
        <v>g</v>
      </c>
      <c r="K38" s="1" t="str">
        <f t="shared" ca="1" si="6"/>
        <v>q</v>
      </c>
      <c r="L38" s="1" t="str">
        <f t="shared" ca="1" si="6"/>
        <v>z</v>
      </c>
      <c r="M38" s="1" t="str">
        <f t="shared" ca="1" si="6"/>
        <v>b</v>
      </c>
      <c r="N38" s="1" t="str">
        <f t="shared" ca="1" si="6"/>
        <v>o</v>
      </c>
      <c r="O38" s="1" t="str">
        <f t="shared" ca="1" si="6"/>
        <v>i</v>
      </c>
      <c r="Q38" s="1" t="str">
        <f t="shared" ca="1" si="5"/>
        <v>'196ahkgqzboi',</v>
      </c>
      <c r="S38" s="2" t="s">
        <v>585</v>
      </c>
      <c r="T38" s="3" t="s">
        <v>66</v>
      </c>
      <c r="V38" t="s">
        <v>441</v>
      </c>
      <c r="X38" t="str">
        <f t="shared" si="3"/>
        <v>XXXXX</v>
      </c>
    </row>
    <row r="39" spans="1:24" x14ac:dyDescent="0.3">
      <c r="D39" s="1" t="str">
        <f t="shared" ca="1" si="6"/>
        <v>i</v>
      </c>
      <c r="E39" s="1" t="str">
        <f t="shared" ca="1" si="6"/>
        <v>p</v>
      </c>
      <c r="F39" s="1" t="str">
        <f t="shared" ca="1" si="6"/>
        <v>w</v>
      </c>
      <c r="G39" s="1" t="str">
        <f t="shared" ca="1" si="6"/>
        <v>g</v>
      </c>
      <c r="H39" s="1" t="str">
        <f t="shared" ca="1" si="6"/>
        <v>s</v>
      </c>
      <c r="I39" s="1" t="str">
        <f t="shared" ca="1" si="6"/>
        <v>x</v>
      </c>
      <c r="J39" s="1" t="str">
        <f t="shared" ca="1" si="6"/>
        <v>s</v>
      </c>
      <c r="K39" s="1" t="str">
        <f t="shared" ca="1" si="6"/>
        <v>j</v>
      </c>
      <c r="L39" s="1" t="str">
        <f t="shared" ca="1" si="6"/>
        <v>i</v>
      </c>
      <c r="M39" s="1" t="str">
        <f t="shared" ca="1" si="6"/>
        <v>y</v>
      </c>
      <c r="N39" s="1">
        <f t="shared" ca="1" si="6"/>
        <v>2</v>
      </c>
      <c r="O39" s="1" t="str">
        <f t="shared" ca="1" si="6"/>
        <v>e</v>
      </c>
      <c r="Q39" s="1" t="str">
        <f t="shared" ca="1" si="5"/>
        <v>'ipwgsxsjiy2e',</v>
      </c>
      <c r="S39" s="2" t="s">
        <v>585</v>
      </c>
      <c r="T39" s="3" t="s">
        <v>67</v>
      </c>
      <c r="V39" t="s">
        <v>442</v>
      </c>
      <c r="X39" t="str">
        <f t="shared" si="3"/>
        <v>XXXXX</v>
      </c>
    </row>
    <row r="40" spans="1:24" x14ac:dyDescent="0.3">
      <c r="D40" s="1" t="str">
        <f t="shared" ca="1" si="6"/>
        <v>o</v>
      </c>
      <c r="E40" s="1" t="str">
        <f t="shared" ca="1" si="6"/>
        <v>w</v>
      </c>
      <c r="F40" s="1" t="str">
        <f t="shared" ca="1" si="6"/>
        <v>e</v>
      </c>
      <c r="G40" s="1" t="str">
        <f t="shared" ca="1" si="6"/>
        <v>s</v>
      </c>
      <c r="H40" s="1" t="str">
        <f t="shared" ca="1" si="6"/>
        <v>d</v>
      </c>
      <c r="I40" s="1" t="str">
        <f t="shared" ca="1" si="6"/>
        <v>d</v>
      </c>
      <c r="J40" s="1" t="str">
        <f t="shared" ca="1" si="6"/>
        <v>a</v>
      </c>
      <c r="K40" s="1">
        <f t="shared" ca="1" si="6"/>
        <v>5</v>
      </c>
      <c r="L40" s="1">
        <f t="shared" ca="1" si="6"/>
        <v>0</v>
      </c>
      <c r="M40" s="1" t="str">
        <f t="shared" ca="1" si="6"/>
        <v>z</v>
      </c>
      <c r="N40" s="1" t="str">
        <f t="shared" ca="1" si="6"/>
        <v>r</v>
      </c>
      <c r="O40" s="1">
        <f t="shared" ca="1" si="6"/>
        <v>3</v>
      </c>
      <c r="Q40" s="1" t="str">
        <f t="shared" ca="1" si="5"/>
        <v>'owesdda50zr3',</v>
      </c>
      <c r="S40" s="2" t="s">
        <v>585</v>
      </c>
      <c r="T40" s="3" t="s">
        <v>68</v>
      </c>
      <c r="V40" t="s">
        <v>443</v>
      </c>
      <c r="X40" t="str">
        <f t="shared" si="3"/>
        <v>XXXXX</v>
      </c>
    </row>
    <row r="41" spans="1:24" x14ac:dyDescent="0.3">
      <c r="D41" s="1" t="str">
        <f t="shared" ca="1" si="6"/>
        <v>i</v>
      </c>
      <c r="E41" s="1" t="str">
        <f t="shared" ca="1" si="6"/>
        <v>t</v>
      </c>
      <c r="F41" s="1" t="str">
        <f t="shared" ca="1" si="6"/>
        <v>p</v>
      </c>
      <c r="G41" s="1" t="str">
        <f t="shared" ca="1" si="6"/>
        <v>x</v>
      </c>
      <c r="H41" s="1" t="str">
        <f t="shared" ca="1" si="6"/>
        <v>s</v>
      </c>
      <c r="I41" s="1" t="str">
        <f t="shared" ca="1" si="6"/>
        <v>l</v>
      </c>
      <c r="J41" s="1" t="str">
        <f t="shared" ca="1" si="6"/>
        <v>i</v>
      </c>
      <c r="K41" s="1" t="str">
        <f t="shared" ca="1" si="6"/>
        <v>k</v>
      </c>
      <c r="L41" s="1" t="str">
        <f t="shared" ca="1" si="6"/>
        <v>v</v>
      </c>
      <c r="M41" s="1" t="str">
        <f t="shared" ca="1" si="6"/>
        <v>p</v>
      </c>
      <c r="N41" s="1" t="str">
        <f t="shared" ca="1" si="6"/>
        <v>h</v>
      </c>
      <c r="O41" s="1" t="str">
        <f t="shared" ca="1" si="6"/>
        <v>i</v>
      </c>
      <c r="Q41" s="1" t="str">
        <f t="shared" ca="1" si="5"/>
        <v>'itpxslikvphi',</v>
      </c>
      <c r="S41" s="2" t="s">
        <v>585</v>
      </c>
      <c r="T41" s="3" t="s">
        <v>69</v>
      </c>
      <c r="V41" t="s">
        <v>444</v>
      </c>
      <c r="X41" t="str">
        <f t="shared" si="3"/>
        <v>XXXXX</v>
      </c>
    </row>
    <row r="42" spans="1:24" x14ac:dyDescent="0.3">
      <c r="D42" s="1" t="str">
        <f t="shared" ca="1" si="6"/>
        <v>g</v>
      </c>
      <c r="E42" s="1" t="str">
        <f t="shared" ca="1" si="6"/>
        <v>x</v>
      </c>
      <c r="F42" s="1">
        <f t="shared" ca="1" si="6"/>
        <v>3</v>
      </c>
      <c r="G42" s="1" t="str">
        <f t="shared" ca="1" si="6"/>
        <v>a</v>
      </c>
      <c r="H42" s="1" t="str">
        <f t="shared" ca="1" si="6"/>
        <v>n</v>
      </c>
      <c r="I42" s="1">
        <f t="shared" ca="1" si="6"/>
        <v>1</v>
      </c>
      <c r="J42" s="1" t="str">
        <f t="shared" ca="1" si="6"/>
        <v>k</v>
      </c>
      <c r="K42" s="1" t="str">
        <f t="shared" ca="1" si="6"/>
        <v>l</v>
      </c>
      <c r="L42" s="1">
        <f t="shared" ca="1" si="6"/>
        <v>1</v>
      </c>
      <c r="M42" s="1" t="str">
        <f t="shared" ca="1" si="6"/>
        <v>r</v>
      </c>
      <c r="N42" s="1">
        <f t="shared" ca="1" si="6"/>
        <v>8</v>
      </c>
      <c r="O42" s="1" t="str">
        <f t="shared" ca="1" si="6"/>
        <v>x</v>
      </c>
      <c r="Q42" s="1" t="str">
        <f t="shared" ca="1" si="5"/>
        <v>'gx3an1kl1r8x',</v>
      </c>
      <c r="S42" s="2" t="s">
        <v>585</v>
      </c>
      <c r="T42" s="3" t="s">
        <v>70</v>
      </c>
      <c r="V42" t="s">
        <v>445</v>
      </c>
      <c r="X42" t="str">
        <f t="shared" si="3"/>
        <v>XXXXX</v>
      </c>
    </row>
    <row r="43" spans="1:24" x14ac:dyDescent="0.3">
      <c r="D43" s="1">
        <f t="shared" ca="1" si="6"/>
        <v>3</v>
      </c>
      <c r="E43" s="1" t="str">
        <f t="shared" ca="1" si="6"/>
        <v>r</v>
      </c>
      <c r="F43" s="1" t="str">
        <f t="shared" ca="1" si="6"/>
        <v>c</v>
      </c>
      <c r="G43" s="1" t="str">
        <f t="shared" ca="1" si="6"/>
        <v>p</v>
      </c>
      <c r="H43" s="1" t="str">
        <f t="shared" ca="1" si="6"/>
        <v>d</v>
      </c>
      <c r="I43" s="1" t="str">
        <f t="shared" ca="1" si="6"/>
        <v>l</v>
      </c>
      <c r="J43" s="1" t="str">
        <f t="shared" ca="1" si="6"/>
        <v>n</v>
      </c>
      <c r="K43" s="1">
        <f t="shared" ca="1" si="6"/>
        <v>6</v>
      </c>
      <c r="L43" s="1" t="str">
        <f t="shared" ca="1" si="6"/>
        <v>p</v>
      </c>
      <c r="M43" s="1" t="str">
        <f t="shared" ca="1" si="6"/>
        <v>p</v>
      </c>
      <c r="N43" s="1" t="str">
        <f t="shared" ca="1" si="6"/>
        <v>l</v>
      </c>
      <c r="O43" s="1">
        <f t="shared" ca="1" si="6"/>
        <v>0</v>
      </c>
      <c r="Q43" s="1" t="str">
        <f t="shared" ca="1" si="5"/>
        <v>'3rcpdln6ppl0',</v>
      </c>
      <c r="S43" s="2" t="s">
        <v>585</v>
      </c>
      <c r="T43" s="3" t="s">
        <v>71</v>
      </c>
      <c r="V43" t="s">
        <v>446</v>
      </c>
      <c r="X43" t="str">
        <f t="shared" si="3"/>
        <v>XXXXX</v>
      </c>
    </row>
    <row r="44" spans="1:24" x14ac:dyDescent="0.3">
      <c r="D44" s="1" t="str">
        <f t="shared" ca="1" si="6"/>
        <v>c</v>
      </c>
      <c r="E44" s="1" t="str">
        <f t="shared" ca="1" si="6"/>
        <v>v</v>
      </c>
      <c r="F44" s="1" t="str">
        <f t="shared" ca="1" si="6"/>
        <v>i</v>
      </c>
      <c r="G44" s="1" t="str">
        <f t="shared" ca="1" si="6"/>
        <v>i</v>
      </c>
      <c r="H44" s="1" t="str">
        <f t="shared" ca="1" si="6"/>
        <v>z</v>
      </c>
      <c r="I44" s="1" t="str">
        <f t="shared" ca="1" si="6"/>
        <v>m</v>
      </c>
      <c r="J44" s="1" t="str">
        <f t="shared" ca="1" si="6"/>
        <v>j</v>
      </c>
      <c r="K44" s="1" t="str">
        <f t="shared" ca="1" si="6"/>
        <v>k</v>
      </c>
      <c r="L44" s="1" t="str">
        <f t="shared" ca="1" si="6"/>
        <v>q</v>
      </c>
      <c r="M44" s="1" t="str">
        <f t="shared" ca="1" si="6"/>
        <v>m</v>
      </c>
      <c r="N44" s="1" t="str">
        <f t="shared" ca="1" si="6"/>
        <v>g</v>
      </c>
      <c r="O44" s="1" t="str">
        <f t="shared" ca="1" si="6"/>
        <v>b</v>
      </c>
      <c r="Q44" s="1" t="str">
        <f t="shared" ca="1" si="5"/>
        <v>'cviizmjkqmgb',</v>
      </c>
      <c r="S44" s="2" t="s">
        <v>585</v>
      </c>
      <c r="T44" s="3" t="s">
        <v>72</v>
      </c>
      <c r="V44" t="s">
        <v>447</v>
      </c>
      <c r="X44" t="str">
        <f t="shared" si="3"/>
        <v>XXXXX</v>
      </c>
    </row>
    <row r="45" spans="1:24" x14ac:dyDescent="0.3">
      <c r="D45" s="1" t="str">
        <f t="shared" ca="1" si="6"/>
        <v>q</v>
      </c>
      <c r="E45" s="1">
        <f t="shared" ca="1" si="6"/>
        <v>9</v>
      </c>
      <c r="F45" s="1" t="str">
        <f t="shared" ca="1" si="6"/>
        <v>u</v>
      </c>
      <c r="G45" s="1" t="str">
        <f t="shared" ca="1" si="6"/>
        <v>o</v>
      </c>
      <c r="H45" s="1" t="str">
        <f t="shared" ca="1" si="6"/>
        <v>o</v>
      </c>
      <c r="I45" s="1" t="str">
        <f t="shared" ca="1" si="6"/>
        <v>p</v>
      </c>
      <c r="J45" s="1">
        <f t="shared" ca="1" si="6"/>
        <v>4</v>
      </c>
      <c r="K45" s="1" t="str">
        <f t="shared" ca="1" si="6"/>
        <v>h</v>
      </c>
      <c r="L45" s="1" t="str">
        <f t="shared" ca="1" si="6"/>
        <v>f</v>
      </c>
      <c r="M45" s="1" t="str">
        <f t="shared" ca="1" si="6"/>
        <v>j</v>
      </c>
      <c r="N45" s="1">
        <f t="shared" ca="1" si="6"/>
        <v>2</v>
      </c>
      <c r="O45" s="1">
        <f t="shared" ca="1" si="6"/>
        <v>2</v>
      </c>
      <c r="Q45" s="1" t="str">
        <f t="shared" ca="1" si="5"/>
        <v>'q9uoop4hfj22',</v>
      </c>
      <c r="S45" s="2" t="s">
        <v>585</v>
      </c>
      <c r="T45" s="3" t="s">
        <v>73</v>
      </c>
      <c r="V45" t="s">
        <v>448</v>
      </c>
      <c r="X45" t="str">
        <f t="shared" si="3"/>
        <v>XXXXX</v>
      </c>
    </row>
    <row r="46" spans="1:24" x14ac:dyDescent="0.3">
      <c r="D46" s="1">
        <f t="shared" ca="1" si="6"/>
        <v>7</v>
      </c>
      <c r="E46" s="1">
        <f t="shared" ca="1" si="6"/>
        <v>5</v>
      </c>
      <c r="F46" s="1">
        <f t="shared" ca="1" si="6"/>
        <v>9</v>
      </c>
      <c r="G46" s="1" t="str">
        <f t="shared" ca="1" si="6"/>
        <v>s</v>
      </c>
      <c r="H46" s="1" t="str">
        <f t="shared" ca="1" si="6"/>
        <v>e</v>
      </c>
      <c r="I46" s="1" t="str">
        <f t="shared" ca="1" si="6"/>
        <v>n</v>
      </c>
      <c r="J46" s="1" t="str">
        <f t="shared" ca="1" si="6"/>
        <v>d</v>
      </c>
      <c r="K46" s="1" t="str">
        <f t="shared" ca="1" si="6"/>
        <v>o</v>
      </c>
      <c r="L46" s="1" t="str">
        <f t="shared" ca="1" si="6"/>
        <v>f</v>
      </c>
      <c r="M46" s="1" t="str">
        <f t="shared" ca="1" si="6"/>
        <v>r</v>
      </c>
      <c r="N46" s="1" t="str">
        <f t="shared" ca="1" si="6"/>
        <v>a</v>
      </c>
      <c r="O46" s="1" t="str">
        <f t="shared" ca="1" si="6"/>
        <v>q</v>
      </c>
      <c r="Q46" s="1" t="str">
        <f t="shared" ca="1" si="5"/>
        <v>'759sendofraq',</v>
      </c>
      <c r="S46" s="2" t="s">
        <v>585</v>
      </c>
      <c r="T46" s="3" t="s">
        <v>74</v>
      </c>
      <c r="V46" t="s">
        <v>449</v>
      </c>
      <c r="X46" t="str">
        <f t="shared" si="3"/>
        <v>XXXXX</v>
      </c>
    </row>
    <row r="47" spans="1:24" x14ac:dyDescent="0.3">
      <c r="D47" s="1">
        <f t="shared" ca="1" si="6"/>
        <v>8</v>
      </c>
      <c r="E47" s="1" t="str">
        <f t="shared" ca="1" si="6"/>
        <v>z</v>
      </c>
      <c r="F47" s="1" t="str">
        <f t="shared" ca="1" si="6"/>
        <v>w</v>
      </c>
      <c r="G47" s="1" t="str">
        <f t="shared" ca="1" si="6"/>
        <v>u</v>
      </c>
      <c r="H47" s="1" t="str">
        <f t="shared" ca="1" si="6"/>
        <v>t</v>
      </c>
      <c r="I47" s="1" t="str">
        <f t="shared" ca="1" si="6"/>
        <v>t</v>
      </c>
      <c r="J47" s="1" t="str">
        <f t="shared" ca="1" si="6"/>
        <v>r</v>
      </c>
      <c r="K47" s="1" t="str">
        <f t="shared" ca="1" si="6"/>
        <v>j</v>
      </c>
      <c r="L47" s="1" t="str">
        <f t="shared" ca="1" si="6"/>
        <v>r</v>
      </c>
      <c r="M47" s="1" t="str">
        <f t="shared" ca="1" si="6"/>
        <v>m</v>
      </c>
      <c r="N47" s="1" t="str">
        <f t="shared" ca="1" si="6"/>
        <v>g</v>
      </c>
      <c r="O47" s="1" t="str">
        <f t="shared" ca="1" si="6"/>
        <v>j</v>
      </c>
      <c r="Q47" s="1" t="str">
        <f t="shared" ca="1" si="5"/>
        <v>'8zwuttrjrmgj',</v>
      </c>
      <c r="S47" s="2" t="s">
        <v>585</v>
      </c>
      <c r="T47" s="3" t="s">
        <v>75</v>
      </c>
      <c r="V47" t="s">
        <v>450</v>
      </c>
      <c r="X47" t="str">
        <f t="shared" si="3"/>
        <v>XXXXX</v>
      </c>
    </row>
    <row r="48" spans="1:24" x14ac:dyDescent="0.3">
      <c r="D48" s="1">
        <f t="shared" ca="1" si="6"/>
        <v>0</v>
      </c>
      <c r="E48" s="1">
        <f t="shared" ca="1" si="6"/>
        <v>4</v>
      </c>
      <c r="F48" s="1" t="str">
        <f t="shared" ca="1" si="6"/>
        <v>j</v>
      </c>
      <c r="G48" s="1" t="str">
        <f t="shared" ca="1" si="6"/>
        <v>g</v>
      </c>
      <c r="H48" s="1" t="str">
        <f t="shared" ca="1" si="6"/>
        <v>s</v>
      </c>
      <c r="I48" s="1">
        <f t="shared" ca="1" si="6"/>
        <v>4</v>
      </c>
      <c r="J48" s="1" t="str">
        <f t="shared" ca="1" si="6"/>
        <v>p</v>
      </c>
      <c r="K48" s="1" t="str">
        <f t="shared" ca="1" si="6"/>
        <v>h</v>
      </c>
      <c r="L48" s="1">
        <f t="shared" ca="1" si="6"/>
        <v>0</v>
      </c>
      <c r="M48" s="1">
        <f t="shared" ca="1" si="6"/>
        <v>4</v>
      </c>
      <c r="N48" s="1" t="str">
        <f t="shared" ca="1" si="6"/>
        <v>g</v>
      </c>
      <c r="O48" s="1" t="str">
        <f t="shared" ca="1" si="6"/>
        <v>d</v>
      </c>
      <c r="Q48" s="1" t="str">
        <f t="shared" ca="1" si="5"/>
        <v>'04jgs4ph04gd',</v>
      </c>
      <c r="S48" s="2" t="s">
        <v>585</v>
      </c>
      <c r="T48" s="3" t="s">
        <v>76</v>
      </c>
      <c r="V48" t="s">
        <v>451</v>
      </c>
      <c r="X48" t="str">
        <f t="shared" si="3"/>
        <v>XXXXX</v>
      </c>
    </row>
    <row r="49" spans="4:24" x14ac:dyDescent="0.3">
      <c r="D49" s="1">
        <f t="shared" ca="1" si="6"/>
        <v>2</v>
      </c>
      <c r="E49" s="1" t="str">
        <f t="shared" ca="1" si="6"/>
        <v>c</v>
      </c>
      <c r="F49" s="1">
        <f t="shared" ca="1" si="6"/>
        <v>1</v>
      </c>
      <c r="G49" s="1" t="str">
        <f t="shared" ca="1" si="6"/>
        <v>c</v>
      </c>
      <c r="H49" s="1" t="str">
        <f t="shared" ca="1" si="6"/>
        <v>q</v>
      </c>
      <c r="I49" s="1">
        <f t="shared" ca="1" si="6"/>
        <v>8</v>
      </c>
      <c r="J49" s="1" t="str">
        <f t="shared" ca="1" si="6"/>
        <v>d</v>
      </c>
      <c r="K49" s="1">
        <f t="shared" ca="1" si="6"/>
        <v>1</v>
      </c>
      <c r="L49" s="1">
        <f t="shared" ca="1" si="6"/>
        <v>4</v>
      </c>
      <c r="M49" s="1" t="str">
        <f t="shared" ca="1" si="6"/>
        <v>s</v>
      </c>
      <c r="N49" s="1" t="str">
        <f t="shared" ca="1" si="6"/>
        <v>y</v>
      </c>
      <c r="O49" s="1" t="str">
        <f t="shared" ca="1" si="6"/>
        <v>m</v>
      </c>
      <c r="Q49" s="1" t="str">
        <f t="shared" ca="1" si="5"/>
        <v>'2c1cq8d14sym',</v>
      </c>
      <c r="S49" s="2" t="s">
        <v>585</v>
      </c>
      <c r="T49" s="3" t="s">
        <v>77</v>
      </c>
      <c r="V49" t="s">
        <v>452</v>
      </c>
      <c r="X49" t="str">
        <f t="shared" si="3"/>
        <v>XXXXX</v>
      </c>
    </row>
    <row r="50" spans="4:24" x14ac:dyDescent="0.3">
      <c r="D50" s="1" t="str">
        <f t="shared" ca="1" si="6"/>
        <v>f</v>
      </c>
      <c r="E50" s="1" t="str">
        <f t="shared" ca="1" si="6"/>
        <v>v</v>
      </c>
      <c r="F50" s="1" t="str">
        <f t="shared" ca="1" si="6"/>
        <v>s</v>
      </c>
      <c r="G50" s="1" t="str">
        <f t="shared" ca="1" si="6"/>
        <v>c</v>
      </c>
      <c r="H50" s="1" t="str">
        <f t="shared" ca="1" si="6"/>
        <v>l</v>
      </c>
      <c r="I50" s="1" t="str">
        <f t="shared" ca="1" si="6"/>
        <v>n</v>
      </c>
      <c r="J50" s="1" t="str">
        <f t="shared" ca="1" si="6"/>
        <v>d</v>
      </c>
      <c r="K50" s="1" t="str">
        <f t="shared" ca="1" si="6"/>
        <v>g</v>
      </c>
      <c r="L50" s="1" t="str">
        <f t="shared" ca="1" si="6"/>
        <v>l</v>
      </c>
      <c r="M50" s="1" t="str">
        <f t="shared" ca="1" si="6"/>
        <v>c</v>
      </c>
      <c r="N50" s="1" t="str">
        <f t="shared" ca="1" si="6"/>
        <v>d</v>
      </c>
      <c r="O50" s="1">
        <f t="shared" ca="1" si="6"/>
        <v>6</v>
      </c>
      <c r="Q50" s="1" t="str">
        <f t="shared" ca="1" si="5"/>
        <v>'fvsclndglcd6',</v>
      </c>
      <c r="S50" s="2" t="s">
        <v>585</v>
      </c>
      <c r="T50" s="3" t="s">
        <v>78</v>
      </c>
      <c r="V50" t="s">
        <v>453</v>
      </c>
      <c r="X50" t="str">
        <f t="shared" si="3"/>
        <v>XXXXX</v>
      </c>
    </row>
    <row r="51" spans="4:24" x14ac:dyDescent="0.3">
      <c r="D51" s="1" t="str">
        <f t="shared" ca="1" si="6"/>
        <v>b</v>
      </c>
      <c r="E51" s="1" t="str">
        <f t="shared" ca="1" si="6"/>
        <v>n</v>
      </c>
      <c r="F51" s="1" t="str">
        <f t="shared" ca="1" si="6"/>
        <v>n</v>
      </c>
      <c r="G51" s="1" t="str">
        <f t="shared" ca="1" si="6"/>
        <v>e</v>
      </c>
      <c r="H51" s="1">
        <f t="shared" ca="1" si="6"/>
        <v>8</v>
      </c>
      <c r="I51" s="1" t="str">
        <f t="shared" ca="1" si="6"/>
        <v>p</v>
      </c>
      <c r="J51" s="1">
        <f t="shared" ca="1" si="6"/>
        <v>2</v>
      </c>
      <c r="K51" s="1" t="str">
        <f t="shared" ca="1" si="6"/>
        <v>e</v>
      </c>
      <c r="L51" s="1">
        <f t="shared" ca="1" si="6"/>
        <v>3</v>
      </c>
      <c r="M51" s="1" t="str">
        <f t="shared" ca="1" si="6"/>
        <v>t</v>
      </c>
      <c r="N51" s="1" t="str">
        <f t="shared" ca="1" si="6"/>
        <v>w</v>
      </c>
      <c r="O51" s="1" t="str">
        <f t="shared" ca="1" si="6"/>
        <v>m</v>
      </c>
      <c r="Q51" s="1" t="str">
        <f t="shared" ca="1" si="5"/>
        <v>'bnne8p2e3twm',</v>
      </c>
      <c r="S51" s="2" t="s">
        <v>585</v>
      </c>
      <c r="T51" s="3" t="s">
        <v>79</v>
      </c>
      <c r="V51" t="s">
        <v>454</v>
      </c>
      <c r="X51" t="str">
        <f t="shared" si="3"/>
        <v>XXXXX</v>
      </c>
    </row>
    <row r="52" spans="4:24" x14ac:dyDescent="0.3">
      <c r="D52" s="1" t="str">
        <f t="shared" ca="1" si="6"/>
        <v>q</v>
      </c>
      <c r="E52" s="1" t="str">
        <f t="shared" ca="1" si="6"/>
        <v>b</v>
      </c>
      <c r="F52" s="1" t="str">
        <f t="shared" ca="1" si="6"/>
        <v>t</v>
      </c>
      <c r="G52" s="1">
        <f t="shared" ca="1" si="6"/>
        <v>6</v>
      </c>
      <c r="H52" s="1">
        <f t="shared" ca="1" si="6"/>
        <v>4</v>
      </c>
      <c r="I52" s="1" t="str">
        <f t="shared" ca="1" si="6"/>
        <v>d</v>
      </c>
      <c r="J52" s="1">
        <f t="shared" ca="1" si="6"/>
        <v>3</v>
      </c>
      <c r="K52" s="1" t="str">
        <f t="shared" ca="1" si="6"/>
        <v>m</v>
      </c>
      <c r="L52" s="1" t="str">
        <f t="shared" ca="1" si="6"/>
        <v>l</v>
      </c>
      <c r="M52" s="1" t="str">
        <f t="shared" ca="1" si="6"/>
        <v>q</v>
      </c>
      <c r="N52" s="1" t="str">
        <f t="shared" ca="1" si="6"/>
        <v>l</v>
      </c>
      <c r="O52" s="1">
        <f t="shared" ca="1" si="6"/>
        <v>4</v>
      </c>
      <c r="Q52" s="1" t="str">
        <f t="shared" ca="1" si="5"/>
        <v>'qbt64d3mlql4',</v>
      </c>
      <c r="S52" s="2" t="s">
        <v>585</v>
      </c>
      <c r="T52" s="3" t="s">
        <v>80</v>
      </c>
      <c r="V52" t="s">
        <v>455</v>
      </c>
      <c r="X52" t="str">
        <f t="shared" si="3"/>
        <v>XXXXX</v>
      </c>
    </row>
    <row r="53" spans="4:24" x14ac:dyDescent="0.3">
      <c r="D53" s="1">
        <f t="shared" ca="1" si="6"/>
        <v>6</v>
      </c>
      <c r="E53" s="1">
        <f t="shared" ca="1" si="6"/>
        <v>7</v>
      </c>
      <c r="F53" s="1" t="str">
        <f t="shared" ca="1" si="6"/>
        <v>t</v>
      </c>
      <c r="G53" s="1">
        <f t="shared" ca="1" si="6"/>
        <v>0</v>
      </c>
      <c r="H53" s="1" t="str">
        <f t="shared" ca="1" si="6"/>
        <v>s</v>
      </c>
      <c r="I53" s="1">
        <f t="shared" ca="1" si="6"/>
        <v>4</v>
      </c>
      <c r="J53" s="1" t="str">
        <f t="shared" ca="1" si="6"/>
        <v>h</v>
      </c>
      <c r="K53" s="1" t="str">
        <f t="shared" ca="1" si="6"/>
        <v>y</v>
      </c>
      <c r="L53" s="1" t="str">
        <f t="shared" ca="1" si="6"/>
        <v>c</v>
      </c>
      <c r="M53" s="1" t="str">
        <f t="shared" ca="1" si="6"/>
        <v>r</v>
      </c>
      <c r="N53" s="1">
        <f t="shared" ca="1" si="6"/>
        <v>5</v>
      </c>
      <c r="O53" s="1">
        <f t="shared" ca="1" si="6"/>
        <v>1</v>
      </c>
      <c r="Q53" s="1" t="str">
        <f t="shared" ca="1" si="5"/>
        <v>'67t0s4hycr51',</v>
      </c>
      <c r="S53" s="2" t="s">
        <v>585</v>
      </c>
      <c r="T53" s="3" t="s">
        <v>81</v>
      </c>
      <c r="V53" t="s">
        <v>456</v>
      </c>
      <c r="X53" t="str">
        <f t="shared" si="3"/>
        <v>XXXXX</v>
      </c>
    </row>
    <row r="54" spans="4:24" x14ac:dyDescent="0.3">
      <c r="D54" s="1" t="str">
        <f t="shared" ca="1" si="6"/>
        <v>t</v>
      </c>
      <c r="E54" s="1" t="str">
        <f t="shared" ca="1" si="6"/>
        <v>k</v>
      </c>
      <c r="F54" s="1" t="str">
        <f t="shared" ca="1" si="6"/>
        <v>k</v>
      </c>
      <c r="G54" s="1" t="str">
        <f t="shared" ca="1" si="6"/>
        <v>x</v>
      </c>
      <c r="H54" s="1" t="str">
        <f t="shared" ca="1" si="6"/>
        <v>k</v>
      </c>
      <c r="I54" s="1" t="str">
        <f t="shared" ca="1" si="6"/>
        <v>l</v>
      </c>
      <c r="J54" s="1" t="str">
        <f t="shared" ca="1" si="6"/>
        <v>h</v>
      </c>
      <c r="K54" s="1" t="str">
        <f t="shared" ca="1" si="6"/>
        <v>l</v>
      </c>
      <c r="L54" s="1" t="str">
        <f t="shared" ca="1" si="6"/>
        <v>w</v>
      </c>
      <c r="M54" s="1" t="str">
        <f t="shared" ca="1" si="6"/>
        <v>k</v>
      </c>
      <c r="N54" s="1" t="str">
        <f t="shared" ca="1" si="6"/>
        <v>u</v>
      </c>
      <c r="O54" s="1" t="str">
        <f t="shared" ca="1" si="6"/>
        <v>k</v>
      </c>
      <c r="Q54" s="1" t="str">
        <f t="shared" ca="1" si="5"/>
        <v>'tkkxklhlwkuk',</v>
      </c>
      <c r="S54" s="2" t="s">
        <v>585</v>
      </c>
      <c r="T54" s="3" t="s">
        <v>82</v>
      </c>
      <c r="V54" t="s">
        <v>457</v>
      </c>
      <c r="X54" t="str">
        <f t="shared" si="3"/>
        <v>XXXXX</v>
      </c>
    </row>
    <row r="55" spans="4:24" x14ac:dyDescent="0.3">
      <c r="D55" s="1">
        <f t="shared" ca="1" si="6"/>
        <v>5</v>
      </c>
      <c r="E55" s="1" t="str">
        <f t="shared" ca="1" si="6"/>
        <v>a</v>
      </c>
      <c r="F55" s="1" t="str">
        <f t="shared" ca="1" si="6"/>
        <v>n</v>
      </c>
      <c r="G55" s="1">
        <f t="shared" ca="1" si="6"/>
        <v>7</v>
      </c>
      <c r="H55" s="1" t="str">
        <f t="shared" ca="1" si="6"/>
        <v>g</v>
      </c>
      <c r="I55" s="1" t="str">
        <f t="shared" ca="1" si="6"/>
        <v>h</v>
      </c>
      <c r="J55" s="1" t="str">
        <f t="shared" ref="G55:O118" ca="1" si="7">VLOOKUP(ROUNDUP(RAND()*36,0),$A$2:$B$38,2,0)</f>
        <v>g</v>
      </c>
      <c r="K55" s="1" t="str">
        <f t="shared" ca="1" si="7"/>
        <v>c</v>
      </c>
      <c r="L55" s="1" t="str">
        <f t="shared" ca="1" si="7"/>
        <v>r</v>
      </c>
      <c r="M55" s="1" t="str">
        <f t="shared" ca="1" si="7"/>
        <v>d</v>
      </c>
      <c r="N55" s="1">
        <f t="shared" ca="1" si="7"/>
        <v>2</v>
      </c>
      <c r="O55" s="1" t="str">
        <f t="shared" ca="1" si="7"/>
        <v>f</v>
      </c>
      <c r="Q55" s="1" t="str">
        <f t="shared" ca="1" si="5"/>
        <v>'5an7ghgcrd2f',</v>
      </c>
      <c r="S55" s="2" t="s">
        <v>585</v>
      </c>
      <c r="T55" s="3" t="s">
        <v>83</v>
      </c>
      <c r="V55" t="s">
        <v>458</v>
      </c>
      <c r="X55" t="str">
        <f t="shared" si="3"/>
        <v>XXXXX</v>
      </c>
    </row>
    <row r="56" spans="4:24" x14ac:dyDescent="0.3">
      <c r="D56" s="1" t="str">
        <f t="shared" ref="D56:O119" ca="1" si="8">VLOOKUP(ROUNDUP(RAND()*36,0),$A$2:$B$38,2,0)</f>
        <v>y</v>
      </c>
      <c r="E56" s="1" t="str">
        <f t="shared" ca="1" si="8"/>
        <v>l</v>
      </c>
      <c r="F56" s="1">
        <f t="shared" ca="1" si="8"/>
        <v>6</v>
      </c>
      <c r="G56" s="1" t="str">
        <f t="shared" ca="1" si="7"/>
        <v>z</v>
      </c>
      <c r="H56" s="1" t="str">
        <f t="shared" ca="1" si="7"/>
        <v>o</v>
      </c>
      <c r="I56" s="1" t="str">
        <f t="shared" ca="1" si="7"/>
        <v>w</v>
      </c>
      <c r="J56" s="1" t="str">
        <f t="shared" ca="1" si="7"/>
        <v>t</v>
      </c>
      <c r="K56" s="1" t="str">
        <f t="shared" ca="1" si="7"/>
        <v>e</v>
      </c>
      <c r="L56" s="1" t="str">
        <f t="shared" ca="1" si="7"/>
        <v>q</v>
      </c>
      <c r="M56" s="1" t="str">
        <f t="shared" ca="1" si="7"/>
        <v>z</v>
      </c>
      <c r="N56" s="1" t="str">
        <f t="shared" ca="1" si="7"/>
        <v>u</v>
      </c>
      <c r="O56" s="1" t="str">
        <f t="shared" ca="1" si="7"/>
        <v>b</v>
      </c>
      <c r="Q56" s="1" t="str">
        <f t="shared" ca="1" si="5"/>
        <v>'yl6zowteqzub',</v>
      </c>
      <c r="S56" s="2" t="s">
        <v>585</v>
      </c>
      <c r="T56" s="3" t="s">
        <v>84</v>
      </c>
      <c r="V56" t="s">
        <v>459</v>
      </c>
      <c r="X56" t="str">
        <f t="shared" si="3"/>
        <v>XXXXX</v>
      </c>
    </row>
    <row r="57" spans="4:24" x14ac:dyDescent="0.3">
      <c r="D57" s="1">
        <f t="shared" ca="1" si="8"/>
        <v>6</v>
      </c>
      <c r="E57" s="1">
        <f t="shared" ca="1" si="8"/>
        <v>6</v>
      </c>
      <c r="F57" s="1" t="str">
        <f t="shared" ca="1" si="8"/>
        <v>s</v>
      </c>
      <c r="G57" s="1">
        <f t="shared" ca="1" si="7"/>
        <v>5</v>
      </c>
      <c r="H57" s="1" t="str">
        <f t="shared" ca="1" si="7"/>
        <v>c</v>
      </c>
      <c r="I57" s="1">
        <f t="shared" ca="1" si="7"/>
        <v>2</v>
      </c>
      <c r="J57" s="1" t="str">
        <f t="shared" ca="1" si="7"/>
        <v>a</v>
      </c>
      <c r="K57" s="1" t="str">
        <f t="shared" ca="1" si="7"/>
        <v>n</v>
      </c>
      <c r="L57" s="1" t="str">
        <f t="shared" ca="1" si="7"/>
        <v>z</v>
      </c>
      <c r="M57" s="1" t="str">
        <f t="shared" ca="1" si="7"/>
        <v>q</v>
      </c>
      <c r="N57" s="1">
        <f t="shared" ca="1" si="7"/>
        <v>4</v>
      </c>
      <c r="O57" s="1" t="str">
        <f t="shared" ca="1" si="7"/>
        <v>v</v>
      </c>
      <c r="Q57" s="1" t="str">
        <f t="shared" ca="1" si="5"/>
        <v>'66s5c2anzq4v',</v>
      </c>
      <c r="S57" s="2" t="s">
        <v>585</v>
      </c>
      <c r="T57" s="3" t="s">
        <v>85</v>
      </c>
      <c r="V57" t="s">
        <v>460</v>
      </c>
      <c r="X57" t="str">
        <f t="shared" si="3"/>
        <v>XXXXX</v>
      </c>
    </row>
    <row r="58" spans="4:24" x14ac:dyDescent="0.3">
      <c r="D58" s="1">
        <f t="shared" ca="1" si="8"/>
        <v>6</v>
      </c>
      <c r="E58" s="1" t="str">
        <f t="shared" ca="1" si="8"/>
        <v>t</v>
      </c>
      <c r="F58" s="1">
        <f t="shared" ca="1" si="8"/>
        <v>7</v>
      </c>
      <c r="G58" s="1" t="str">
        <f t="shared" ca="1" si="7"/>
        <v>e</v>
      </c>
      <c r="H58" s="1" t="str">
        <f t="shared" ca="1" si="7"/>
        <v>v</v>
      </c>
      <c r="I58" s="1">
        <f t="shared" ca="1" si="7"/>
        <v>8</v>
      </c>
      <c r="J58" s="1">
        <f t="shared" ca="1" si="7"/>
        <v>5</v>
      </c>
      <c r="K58" s="1" t="str">
        <f t="shared" ca="1" si="7"/>
        <v>k</v>
      </c>
      <c r="L58" s="1" t="str">
        <f t="shared" ca="1" si="7"/>
        <v>y</v>
      </c>
      <c r="M58" s="1" t="str">
        <f t="shared" ca="1" si="7"/>
        <v>j</v>
      </c>
      <c r="N58" s="1">
        <f t="shared" ca="1" si="7"/>
        <v>0</v>
      </c>
      <c r="O58" s="1" t="str">
        <f t="shared" ca="1" si="7"/>
        <v>d</v>
      </c>
      <c r="Q58" s="1" t="str">
        <f t="shared" ca="1" si="5"/>
        <v>'6t7ev85kyj0d',</v>
      </c>
      <c r="S58" s="2" t="s">
        <v>585</v>
      </c>
      <c r="T58" s="3" t="s">
        <v>86</v>
      </c>
      <c r="V58" t="s">
        <v>461</v>
      </c>
      <c r="X58" t="str">
        <f t="shared" si="3"/>
        <v>XXXXX</v>
      </c>
    </row>
    <row r="59" spans="4:24" x14ac:dyDescent="0.3">
      <c r="D59" s="1" t="str">
        <f t="shared" ca="1" si="8"/>
        <v>v</v>
      </c>
      <c r="E59" s="1">
        <f t="shared" ca="1" si="8"/>
        <v>9</v>
      </c>
      <c r="F59" s="1" t="str">
        <f t="shared" ca="1" si="8"/>
        <v>u</v>
      </c>
      <c r="G59" s="1" t="str">
        <f t="shared" ca="1" si="7"/>
        <v>x</v>
      </c>
      <c r="H59" s="1" t="str">
        <f t="shared" ca="1" si="7"/>
        <v>q</v>
      </c>
      <c r="I59" s="1" t="str">
        <f t="shared" ca="1" si="7"/>
        <v>v</v>
      </c>
      <c r="J59" s="1" t="str">
        <f t="shared" ca="1" si="7"/>
        <v>o</v>
      </c>
      <c r="K59" s="1" t="str">
        <f t="shared" ca="1" si="7"/>
        <v>m</v>
      </c>
      <c r="L59" s="1" t="str">
        <f t="shared" ca="1" si="7"/>
        <v>y</v>
      </c>
      <c r="M59" s="1">
        <f t="shared" ca="1" si="7"/>
        <v>5</v>
      </c>
      <c r="N59" s="1" t="str">
        <f t="shared" ca="1" si="7"/>
        <v>v</v>
      </c>
      <c r="O59" s="1" t="str">
        <f t="shared" ca="1" si="7"/>
        <v>m</v>
      </c>
      <c r="Q59" s="1" t="str">
        <f t="shared" ca="1" si="5"/>
        <v>'v9uxqvomy5vm',</v>
      </c>
      <c r="S59" s="2" t="s">
        <v>585</v>
      </c>
      <c r="T59" s="3" t="s">
        <v>87</v>
      </c>
      <c r="V59" t="s">
        <v>462</v>
      </c>
      <c r="X59" t="str">
        <f t="shared" si="3"/>
        <v>XXXXX</v>
      </c>
    </row>
    <row r="60" spans="4:24" x14ac:dyDescent="0.3">
      <c r="D60" s="1" t="str">
        <f t="shared" ca="1" si="8"/>
        <v>q</v>
      </c>
      <c r="E60" s="1" t="str">
        <f t="shared" ca="1" si="8"/>
        <v>k</v>
      </c>
      <c r="F60" s="1">
        <f t="shared" ca="1" si="8"/>
        <v>7</v>
      </c>
      <c r="G60" s="1" t="str">
        <f t="shared" ca="1" si="7"/>
        <v>u</v>
      </c>
      <c r="H60" s="1">
        <f t="shared" ca="1" si="7"/>
        <v>3</v>
      </c>
      <c r="I60" s="1" t="str">
        <f t="shared" ca="1" si="7"/>
        <v>v</v>
      </c>
      <c r="J60" s="1">
        <f t="shared" ca="1" si="7"/>
        <v>7</v>
      </c>
      <c r="K60" s="1" t="str">
        <f t="shared" ca="1" si="7"/>
        <v>y</v>
      </c>
      <c r="L60" s="1">
        <f t="shared" ca="1" si="7"/>
        <v>5</v>
      </c>
      <c r="M60" s="1">
        <f t="shared" ca="1" si="7"/>
        <v>7</v>
      </c>
      <c r="N60" s="1" t="str">
        <f t="shared" ca="1" si="7"/>
        <v>g</v>
      </c>
      <c r="O60" s="1" t="str">
        <f t="shared" ca="1" si="7"/>
        <v>d</v>
      </c>
      <c r="Q60" s="1" t="str">
        <f t="shared" ca="1" si="5"/>
        <v>'qk7u3v7y57gd',</v>
      </c>
      <c r="S60" s="2" t="s">
        <v>585</v>
      </c>
      <c r="T60" s="3" t="s">
        <v>88</v>
      </c>
      <c r="V60" t="s">
        <v>463</v>
      </c>
      <c r="X60" t="str">
        <f t="shared" si="3"/>
        <v>XXXXX</v>
      </c>
    </row>
    <row r="61" spans="4:24" x14ac:dyDescent="0.3">
      <c r="D61" s="1" t="str">
        <f t="shared" ca="1" si="8"/>
        <v>s</v>
      </c>
      <c r="E61" s="1">
        <f t="shared" ca="1" si="8"/>
        <v>2</v>
      </c>
      <c r="F61" s="1" t="str">
        <f t="shared" ca="1" si="8"/>
        <v>d</v>
      </c>
      <c r="G61" s="1" t="str">
        <f t="shared" ca="1" si="7"/>
        <v>k</v>
      </c>
      <c r="H61" s="1" t="str">
        <f t="shared" ca="1" si="7"/>
        <v>b</v>
      </c>
      <c r="I61" s="1" t="str">
        <f t="shared" ca="1" si="7"/>
        <v>q</v>
      </c>
      <c r="J61" s="1" t="str">
        <f t="shared" ca="1" si="7"/>
        <v>m</v>
      </c>
      <c r="K61" s="1" t="str">
        <f t="shared" ca="1" si="7"/>
        <v>j</v>
      </c>
      <c r="L61" s="1">
        <f t="shared" ca="1" si="7"/>
        <v>2</v>
      </c>
      <c r="M61" s="1" t="str">
        <f t="shared" ca="1" si="7"/>
        <v>q</v>
      </c>
      <c r="N61" s="1" t="str">
        <f t="shared" ca="1" si="7"/>
        <v>n</v>
      </c>
      <c r="O61" s="1">
        <f t="shared" ca="1" si="7"/>
        <v>7</v>
      </c>
      <c r="Q61" s="1" t="str">
        <f t="shared" ca="1" si="5"/>
        <v>'s2dkbqmj2qn7',</v>
      </c>
      <c r="S61" s="2" t="s">
        <v>585</v>
      </c>
      <c r="T61" s="3" t="s">
        <v>89</v>
      </c>
      <c r="V61" t="s">
        <v>464</v>
      </c>
      <c r="X61" t="str">
        <f t="shared" si="3"/>
        <v>XXXXX</v>
      </c>
    </row>
    <row r="62" spans="4:24" x14ac:dyDescent="0.3">
      <c r="D62" s="1" t="str">
        <f t="shared" ca="1" si="8"/>
        <v>o</v>
      </c>
      <c r="E62" s="1" t="str">
        <f t="shared" ca="1" si="8"/>
        <v>x</v>
      </c>
      <c r="F62" s="1" t="str">
        <f t="shared" ca="1" si="8"/>
        <v>e</v>
      </c>
      <c r="G62" s="1">
        <f t="shared" ca="1" si="7"/>
        <v>2</v>
      </c>
      <c r="H62" s="1" t="str">
        <f t="shared" ca="1" si="7"/>
        <v>d</v>
      </c>
      <c r="I62" s="1">
        <f t="shared" ca="1" si="7"/>
        <v>6</v>
      </c>
      <c r="J62" s="1" t="str">
        <f t="shared" ca="1" si="7"/>
        <v>z</v>
      </c>
      <c r="K62" s="1" t="str">
        <f t="shared" ca="1" si="7"/>
        <v>p</v>
      </c>
      <c r="L62" s="1">
        <f t="shared" ca="1" si="7"/>
        <v>5</v>
      </c>
      <c r="M62" s="1" t="str">
        <f t="shared" ca="1" si="7"/>
        <v>j</v>
      </c>
      <c r="N62" s="1" t="str">
        <f t="shared" ca="1" si="7"/>
        <v>y</v>
      </c>
      <c r="O62" s="1">
        <f t="shared" ca="1" si="7"/>
        <v>5</v>
      </c>
      <c r="Q62" s="1" t="str">
        <f t="shared" ca="1" si="5"/>
        <v>'oxe2d6zp5jy5',</v>
      </c>
      <c r="S62" s="2" t="s">
        <v>585</v>
      </c>
      <c r="T62" s="3" t="s">
        <v>90</v>
      </c>
      <c r="V62" t="s">
        <v>465</v>
      </c>
      <c r="X62" t="str">
        <f t="shared" si="3"/>
        <v>XXXXX</v>
      </c>
    </row>
    <row r="63" spans="4:24" x14ac:dyDescent="0.3">
      <c r="D63" s="1">
        <f t="shared" ca="1" si="8"/>
        <v>5</v>
      </c>
      <c r="E63" s="1" t="str">
        <f t="shared" ca="1" si="8"/>
        <v>n</v>
      </c>
      <c r="F63" s="1" t="str">
        <f t="shared" ca="1" si="8"/>
        <v>r</v>
      </c>
      <c r="G63" s="1" t="str">
        <f t="shared" ca="1" si="7"/>
        <v>o</v>
      </c>
      <c r="H63" s="1" t="str">
        <f t="shared" ca="1" si="7"/>
        <v>d</v>
      </c>
      <c r="I63" s="1">
        <f t="shared" ca="1" si="7"/>
        <v>1</v>
      </c>
      <c r="J63" s="1" t="str">
        <f t="shared" ca="1" si="7"/>
        <v>k</v>
      </c>
      <c r="K63" s="1" t="str">
        <f t="shared" ca="1" si="7"/>
        <v>g</v>
      </c>
      <c r="L63" s="1" t="str">
        <f t="shared" ca="1" si="7"/>
        <v>l</v>
      </c>
      <c r="M63" s="1" t="str">
        <f t="shared" ca="1" si="7"/>
        <v>o</v>
      </c>
      <c r="N63" s="1" t="str">
        <f t="shared" ca="1" si="7"/>
        <v>f</v>
      </c>
      <c r="O63" s="1">
        <f t="shared" ca="1" si="7"/>
        <v>8</v>
      </c>
      <c r="Q63" s="1" t="str">
        <f t="shared" ca="1" si="5"/>
        <v>'5nrod1kglof8',</v>
      </c>
      <c r="S63" s="2" t="s">
        <v>585</v>
      </c>
      <c r="T63" s="3" t="s">
        <v>91</v>
      </c>
      <c r="V63" t="s">
        <v>466</v>
      </c>
      <c r="X63" t="str">
        <f t="shared" si="3"/>
        <v>XXXXX</v>
      </c>
    </row>
    <row r="64" spans="4:24" x14ac:dyDescent="0.3">
      <c r="D64" s="1" t="str">
        <f t="shared" ca="1" si="8"/>
        <v>v</v>
      </c>
      <c r="E64" s="1" t="str">
        <f t="shared" ca="1" si="8"/>
        <v>j</v>
      </c>
      <c r="F64" s="1" t="str">
        <f t="shared" ca="1" si="8"/>
        <v>l</v>
      </c>
      <c r="G64" s="1" t="str">
        <f t="shared" ca="1" si="7"/>
        <v>y</v>
      </c>
      <c r="H64" s="1" t="str">
        <f t="shared" ca="1" si="7"/>
        <v>i</v>
      </c>
      <c r="I64" s="1" t="str">
        <f t="shared" ca="1" si="7"/>
        <v>o</v>
      </c>
      <c r="J64" s="1" t="str">
        <f t="shared" ca="1" si="7"/>
        <v>f</v>
      </c>
      <c r="K64" s="1" t="str">
        <f t="shared" ca="1" si="7"/>
        <v>w</v>
      </c>
      <c r="L64" s="1">
        <f t="shared" ca="1" si="7"/>
        <v>3</v>
      </c>
      <c r="M64" s="1" t="str">
        <f t="shared" ca="1" si="7"/>
        <v>x</v>
      </c>
      <c r="N64" s="1" t="str">
        <f t="shared" ca="1" si="7"/>
        <v>b</v>
      </c>
      <c r="O64" s="1" t="str">
        <f t="shared" ca="1" si="7"/>
        <v>m</v>
      </c>
      <c r="Q64" s="1" t="str">
        <f t="shared" ca="1" si="5"/>
        <v>'vjlyiofw3xbm',</v>
      </c>
      <c r="S64" s="2" t="s">
        <v>585</v>
      </c>
      <c r="T64" s="3" t="s">
        <v>92</v>
      </c>
      <c r="V64" t="s">
        <v>467</v>
      </c>
      <c r="X64" t="str">
        <f t="shared" si="3"/>
        <v>XXXXX</v>
      </c>
    </row>
    <row r="65" spans="4:24" x14ac:dyDescent="0.3">
      <c r="D65" s="1" t="str">
        <f t="shared" ca="1" si="8"/>
        <v>m</v>
      </c>
      <c r="E65" s="1" t="str">
        <f t="shared" ca="1" si="8"/>
        <v>l</v>
      </c>
      <c r="F65" s="1" t="str">
        <f t="shared" ca="1" si="8"/>
        <v>b</v>
      </c>
      <c r="G65" s="1" t="str">
        <f t="shared" ca="1" si="7"/>
        <v>r</v>
      </c>
      <c r="H65" s="1" t="str">
        <f t="shared" ca="1" si="7"/>
        <v>w</v>
      </c>
      <c r="I65" s="1" t="str">
        <f t="shared" ca="1" si="7"/>
        <v>j</v>
      </c>
      <c r="J65" s="1" t="str">
        <f t="shared" ca="1" si="7"/>
        <v>r</v>
      </c>
      <c r="K65" s="1">
        <f t="shared" ca="1" si="7"/>
        <v>4</v>
      </c>
      <c r="L65" s="1">
        <f t="shared" ca="1" si="7"/>
        <v>3</v>
      </c>
      <c r="M65" s="1">
        <f t="shared" ca="1" si="7"/>
        <v>2</v>
      </c>
      <c r="N65" s="1" t="str">
        <f t="shared" ca="1" si="7"/>
        <v>b</v>
      </c>
      <c r="O65" s="1" t="str">
        <f t="shared" ca="1" si="7"/>
        <v>w</v>
      </c>
      <c r="Q65" s="1" t="str">
        <f t="shared" ca="1" si="5"/>
        <v>'mlbrwjr432bw',</v>
      </c>
      <c r="S65" s="2" t="s">
        <v>585</v>
      </c>
      <c r="T65" s="3" t="s">
        <v>93</v>
      </c>
      <c r="V65" t="s">
        <v>468</v>
      </c>
      <c r="X65" t="str">
        <f t="shared" si="3"/>
        <v>XXXXX</v>
      </c>
    </row>
    <row r="66" spans="4:24" x14ac:dyDescent="0.3">
      <c r="D66" s="1" t="str">
        <f t="shared" ca="1" si="8"/>
        <v>v</v>
      </c>
      <c r="E66" s="1" t="str">
        <f t="shared" ca="1" si="8"/>
        <v>x</v>
      </c>
      <c r="F66" s="1" t="str">
        <f t="shared" ca="1" si="8"/>
        <v>f</v>
      </c>
      <c r="G66" s="1">
        <f t="shared" ca="1" si="7"/>
        <v>3</v>
      </c>
      <c r="H66" s="1">
        <f t="shared" ca="1" si="7"/>
        <v>4</v>
      </c>
      <c r="I66" s="1" t="str">
        <f t="shared" ca="1" si="7"/>
        <v>n</v>
      </c>
      <c r="J66" s="1" t="str">
        <f t="shared" ca="1" si="7"/>
        <v>o</v>
      </c>
      <c r="K66" s="1" t="str">
        <f t="shared" ca="1" si="7"/>
        <v>e</v>
      </c>
      <c r="L66" s="1" t="str">
        <f t="shared" ca="1" si="7"/>
        <v>z</v>
      </c>
      <c r="M66" s="1" t="str">
        <f t="shared" ca="1" si="7"/>
        <v>m</v>
      </c>
      <c r="N66" s="1">
        <f t="shared" ca="1" si="7"/>
        <v>6</v>
      </c>
      <c r="O66" s="1" t="str">
        <f t="shared" ca="1" si="7"/>
        <v>q</v>
      </c>
      <c r="Q66" s="1" t="str">
        <f t="shared" ca="1" si="5"/>
        <v>'vxf34noezm6q',</v>
      </c>
      <c r="S66" s="2" t="s">
        <v>585</v>
      </c>
      <c r="T66" s="3" t="s">
        <v>94</v>
      </c>
      <c r="V66" t="s">
        <v>469</v>
      </c>
      <c r="X66" t="str">
        <f t="shared" si="3"/>
        <v>XXXXX</v>
      </c>
    </row>
    <row r="67" spans="4:24" x14ac:dyDescent="0.3">
      <c r="D67" s="1" t="str">
        <f t="shared" ca="1" si="8"/>
        <v>q</v>
      </c>
      <c r="E67" s="1">
        <f t="shared" ca="1" si="8"/>
        <v>9</v>
      </c>
      <c r="F67" s="1" t="str">
        <f t="shared" ca="1" si="8"/>
        <v>v</v>
      </c>
      <c r="G67" s="1" t="str">
        <f t="shared" ca="1" si="7"/>
        <v>o</v>
      </c>
      <c r="H67" s="1" t="str">
        <f t="shared" ca="1" si="7"/>
        <v>s</v>
      </c>
      <c r="I67" s="1" t="str">
        <f t="shared" ca="1" si="7"/>
        <v>b</v>
      </c>
      <c r="J67" s="1">
        <f t="shared" ca="1" si="7"/>
        <v>2</v>
      </c>
      <c r="K67" s="1" t="str">
        <f t="shared" ca="1" si="7"/>
        <v>k</v>
      </c>
      <c r="L67" s="1" t="str">
        <f t="shared" ca="1" si="7"/>
        <v>h</v>
      </c>
      <c r="M67" s="1" t="str">
        <f t="shared" ca="1" si="7"/>
        <v>c</v>
      </c>
      <c r="N67" s="1" t="str">
        <f t="shared" ca="1" si="7"/>
        <v>e</v>
      </c>
      <c r="O67" s="1" t="str">
        <f t="shared" ca="1" si="7"/>
        <v>q</v>
      </c>
      <c r="Q67" s="1" t="str">
        <f t="shared" ca="1" si="5"/>
        <v>'q9vosb2khceq',</v>
      </c>
      <c r="S67" s="2" t="s">
        <v>585</v>
      </c>
      <c r="T67" s="3" t="s">
        <v>95</v>
      </c>
      <c r="V67" t="s">
        <v>470</v>
      </c>
      <c r="X67" t="str">
        <f t="shared" ref="X67:X130" si="9">IF(V67=T67,"O","XXXXX")</f>
        <v>XXXXX</v>
      </c>
    </row>
    <row r="68" spans="4:24" x14ac:dyDescent="0.3">
      <c r="D68" s="1" t="str">
        <f t="shared" ca="1" si="8"/>
        <v>f</v>
      </c>
      <c r="E68" s="1" t="str">
        <f t="shared" ca="1" si="8"/>
        <v>u</v>
      </c>
      <c r="F68" s="1" t="str">
        <f t="shared" ca="1" si="8"/>
        <v>t</v>
      </c>
      <c r="G68" s="1" t="str">
        <f t="shared" ca="1" si="7"/>
        <v>t</v>
      </c>
      <c r="H68" s="1">
        <f t="shared" ca="1" si="7"/>
        <v>4</v>
      </c>
      <c r="I68" s="1" t="str">
        <f t="shared" ca="1" si="7"/>
        <v>s</v>
      </c>
      <c r="J68" s="1" t="str">
        <f t="shared" ca="1" si="7"/>
        <v>a</v>
      </c>
      <c r="K68" s="1" t="str">
        <f t="shared" ca="1" si="7"/>
        <v>h</v>
      </c>
      <c r="L68" s="1" t="str">
        <f t="shared" ca="1" si="7"/>
        <v>l</v>
      </c>
      <c r="M68" s="1" t="str">
        <f t="shared" ca="1" si="7"/>
        <v>t</v>
      </c>
      <c r="N68" s="1" t="str">
        <f t="shared" ca="1" si="7"/>
        <v>i</v>
      </c>
      <c r="O68" s="1" t="str">
        <f t="shared" ca="1" si="7"/>
        <v>j</v>
      </c>
      <c r="Q68" s="1" t="str">
        <f t="shared" ca="1" si="5"/>
        <v>'futt4sahltij',</v>
      </c>
      <c r="S68" s="2" t="s">
        <v>585</v>
      </c>
      <c r="T68" s="3" t="s">
        <v>96</v>
      </c>
      <c r="V68" t="s">
        <v>471</v>
      </c>
      <c r="X68" t="str">
        <f t="shared" si="9"/>
        <v>XXXXX</v>
      </c>
    </row>
    <row r="69" spans="4:24" x14ac:dyDescent="0.3">
      <c r="D69" s="1">
        <f t="shared" ca="1" si="8"/>
        <v>0</v>
      </c>
      <c r="E69" s="1" t="str">
        <f t="shared" ca="1" si="8"/>
        <v>j</v>
      </c>
      <c r="F69" s="1">
        <f t="shared" ca="1" si="8"/>
        <v>4</v>
      </c>
      <c r="G69" s="1" t="str">
        <f t="shared" ca="1" si="7"/>
        <v>d</v>
      </c>
      <c r="H69" s="1">
        <f t="shared" ca="1" si="7"/>
        <v>2</v>
      </c>
      <c r="I69" s="1">
        <f t="shared" ca="1" si="7"/>
        <v>3</v>
      </c>
      <c r="J69" s="1" t="str">
        <f t="shared" ca="1" si="7"/>
        <v>d</v>
      </c>
      <c r="K69" s="1">
        <f t="shared" ca="1" si="7"/>
        <v>0</v>
      </c>
      <c r="L69" s="1" t="str">
        <f t="shared" ca="1" si="7"/>
        <v>k</v>
      </c>
      <c r="M69" s="1">
        <f t="shared" ca="1" si="7"/>
        <v>6</v>
      </c>
      <c r="N69" s="1">
        <f t="shared" ca="1" si="7"/>
        <v>3</v>
      </c>
      <c r="O69" s="1">
        <f t="shared" ca="1" si="7"/>
        <v>6</v>
      </c>
      <c r="Q69" s="1" t="str">
        <f t="shared" ca="1" si="5"/>
        <v>'0j4d23d0k636',</v>
      </c>
      <c r="S69" s="2" t="s">
        <v>585</v>
      </c>
      <c r="T69" s="3" t="s">
        <v>97</v>
      </c>
      <c r="V69" t="s">
        <v>472</v>
      </c>
      <c r="X69" t="str">
        <f t="shared" si="9"/>
        <v>XXXXX</v>
      </c>
    </row>
    <row r="70" spans="4:24" x14ac:dyDescent="0.3">
      <c r="D70" s="1" t="str">
        <f t="shared" ca="1" si="8"/>
        <v>b</v>
      </c>
      <c r="E70" s="1">
        <f t="shared" ca="1" si="8"/>
        <v>2</v>
      </c>
      <c r="F70" s="1" t="str">
        <f t="shared" ca="1" si="8"/>
        <v>i</v>
      </c>
      <c r="G70" s="1" t="str">
        <f t="shared" ca="1" si="7"/>
        <v>h</v>
      </c>
      <c r="H70" s="1" t="str">
        <f t="shared" ca="1" si="7"/>
        <v>r</v>
      </c>
      <c r="I70" s="1" t="str">
        <f t="shared" ca="1" si="7"/>
        <v>u</v>
      </c>
      <c r="J70" s="1" t="str">
        <f t="shared" ca="1" si="7"/>
        <v>p</v>
      </c>
      <c r="K70" s="1" t="str">
        <f t="shared" ca="1" si="7"/>
        <v>a</v>
      </c>
      <c r="L70" s="1" t="str">
        <f t="shared" ca="1" si="7"/>
        <v>n</v>
      </c>
      <c r="M70" s="1" t="str">
        <f t="shared" ca="1" si="7"/>
        <v>w</v>
      </c>
      <c r="N70" s="1" t="str">
        <f t="shared" ca="1" si="7"/>
        <v>v</v>
      </c>
      <c r="O70" s="1" t="str">
        <f t="shared" ca="1" si="7"/>
        <v>c</v>
      </c>
      <c r="Q70" s="1" t="str">
        <f t="shared" ca="1" si="5"/>
        <v>'b2ihrupanwvc',</v>
      </c>
      <c r="S70" s="2" t="s">
        <v>585</v>
      </c>
      <c r="T70" s="3" t="s">
        <v>98</v>
      </c>
      <c r="V70" t="s">
        <v>473</v>
      </c>
      <c r="X70" t="str">
        <f t="shared" si="9"/>
        <v>XXXXX</v>
      </c>
    </row>
    <row r="71" spans="4:24" x14ac:dyDescent="0.3">
      <c r="D71" s="1" t="str">
        <f t="shared" ca="1" si="8"/>
        <v>x</v>
      </c>
      <c r="E71" s="1" t="str">
        <f t="shared" ca="1" si="8"/>
        <v>e</v>
      </c>
      <c r="F71" s="1" t="str">
        <f t="shared" ca="1" si="8"/>
        <v>w</v>
      </c>
      <c r="G71" s="1">
        <f t="shared" ca="1" si="7"/>
        <v>5</v>
      </c>
      <c r="H71" s="1" t="str">
        <f t="shared" ca="1" si="7"/>
        <v>t</v>
      </c>
      <c r="I71" s="1" t="str">
        <f t="shared" ca="1" si="7"/>
        <v>k</v>
      </c>
      <c r="J71" s="1">
        <f t="shared" ca="1" si="7"/>
        <v>7</v>
      </c>
      <c r="K71" s="1">
        <f t="shared" ca="1" si="7"/>
        <v>8</v>
      </c>
      <c r="L71" s="1">
        <f t="shared" ca="1" si="7"/>
        <v>3</v>
      </c>
      <c r="M71" s="1">
        <f t="shared" ca="1" si="7"/>
        <v>8</v>
      </c>
      <c r="N71" s="1" t="str">
        <f t="shared" ca="1" si="7"/>
        <v>x</v>
      </c>
      <c r="O71" s="1" t="str">
        <f t="shared" ca="1" si="7"/>
        <v>w</v>
      </c>
      <c r="Q71" s="1" t="str">
        <f t="shared" ca="1" si="5"/>
        <v>'xew5tk7838xw',</v>
      </c>
      <c r="S71" s="2" t="s">
        <v>585</v>
      </c>
      <c r="T71" s="3" t="s">
        <v>99</v>
      </c>
      <c r="V71" t="s">
        <v>474</v>
      </c>
      <c r="X71" t="str">
        <f t="shared" si="9"/>
        <v>XXXXX</v>
      </c>
    </row>
    <row r="72" spans="4:24" x14ac:dyDescent="0.3">
      <c r="D72" s="1" t="str">
        <f t="shared" ca="1" si="8"/>
        <v>w</v>
      </c>
      <c r="E72" s="1" t="str">
        <f t="shared" ca="1" si="8"/>
        <v>y</v>
      </c>
      <c r="F72" s="1" t="str">
        <f t="shared" ca="1" si="8"/>
        <v>f</v>
      </c>
      <c r="G72" s="1">
        <f t="shared" ca="1" si="7"/>
        <v>0</v>
      </c>
      <c r="H72" s="1">
        <f t="shared" ca="1" si="7"/>
        <v>5</v>
      </c>
      <c r="I72" s="1" t="str">
        <f t="shared" ca="1" si="7"/>
        <v>v</v>
      </c>
      <c r="J72" s="1" t="str">
        <f t="shared" ca="1" si="7"/>
        <v>w</v>
      </c>
      <c r="K72" s="1">
        <f t="shared" ca="1" si="7"/>
        <v>3</v>
      </c>
      <c r="L72" s="1" t="str">
        <f t="shared" ca="1" si="7"/>
        <v>d</v>
      </c>
      <c r="M72" s="1">
        <f t="shared" ca="1" si="7"/>
        <v>3</v>
      </c>
      <c r="N72" s="1" t="str">
        <f t="shared" ca="1" si="7"/>
        <v>l</v>
      </c>
      <c r="O72" s="1" t="str">
        <f t="shared" ca="1" si="7"/>
        <v>b</v>
      </c>
      <c r="Q72" s="1" t="str">
        <f t="shared" ca="1" si="5"/>
        <v>'wyf05vw3d3lb',</v>
      </c>
      <c r="S72" s="2" t="s">
        <v>585</v>
      </c>
      <c r="T72" s="3" t="s">
        <v>100</v>
      </c>
      <c r="V72" t="s">
        <v>475</v>
      </c>
      <c r="X72" t="str">
        <f t="shared" si="9"/>
        <v>XXXXX</v>
      </c>
    </row>
    <row r="73" spans="4:24" x14ac:dyDescent="0.3">
      <c r="D73" s="1" t="str">
        <f t="shared" ca="1" si="8"/>
        <v>f</v>
      </c>
      <c r="E73" s="1" t="str">
        <f t="shared" ca="1" si="8"/>
        <v>w</v>
      </c>
      <c r="F73" s="1">
        <f t="shared" ca="1" si="8"/>
        <v>8</v>
      </c>
      <c r="G73" s="1">
        <f t="shared" ca="1" si="7"/>
        <v>4</v>
      </c>
      <c r="H73" s="1" t="str">
        <f t="shared" ca="1" si="7"/>
        <v>r</v>
      </c>
      <c r="I73" s="1">
        <f t="shared" ca="1" si="7"/>
        <v>9</v>
      </c>
      <c r="J73" s="1" t="str">
        <f t="shared" ca="1" si="7"/>
        <v>d</v>
      </c>
      <c r="K73" s="1" t="str">
        <f t="shared" ca="1" si="7"/>
        <v>l</v>
      </c>
      <c r="L73" s="1">
        <f t="shared" ca="1" si="7"/>
        <v>3</v>
      </c>
      <c r="M73" s="1" t="str">
        <f t="shared" ca="1" si="7"/>
        <v>n</v>
      </c>
      <c r="N73" s="1" t="str">
        <f t="shared" ca="1" si="7"/>
        <v>n</v>
      </c>
      <c r="O73" s="1" t="str">
        <f t="shared" ca="1" si="7"/>
        <v>t</v>
      </c>
      <c r="Q73" s="1" t="str">
        <f t="shared" ca="1" si="5"/>
        <v>'fw84r9dl3nnt',</v>
      </c>
      <c r="S73" s="2" t="s">
        <v>585</v>
      </c>
      <c r="T73" s="3" t="s">
        <v>101</v>
      </c>
      <c r="V73" t="s">
        <v>476</v>
      </c>
      <c r="X73" t="str">
        <f t="shared" si="9"/>
        <v>XXXXX</v>
      </c>
    </row>
    <row r="74" spans="4:24" x14ac:dyDescent="0.3">
      <c r="D74" s="1" t="str">
        <f t="shared" ca="1" si="8"/>
        <v>j</v>
      </c>
      <c r="E74" s="1">
        <f t="shared" ca="1" si="8"/>
        <v>1</v>
      </c>
      <c r="F74" s="1" t="str">
        <f t="shared" ca="1" si="8"/>
        <v>x</v>
      </c>
      <c r="G74" s="1" t="str">
        <f t="shared" ca="1" si="7"/>
        <v>u</v>
      </c>
      <c r="H74" s="1" t="str">
        <f t="shared" ca="1" si="7"/>
        <v>h</v>
      </c>
      <c r="I74" s="1" t="str">
        <f t="shared" ca="1" si="7"/>
        <v>j</v>
      </c>
      <c r="J74" s="1" t="str">
        <f t="shared" ca="1" si="7"/>
        <v>q</v>
      </c>
      <c r="K74" s="1" t="str">
        <f t="shared" ca="1" si="7"/>
        <v>u</v>
      </c>
      <c r="L74" s="1">
        <f t="shared" ca="1" si="7"/>
        <v>3</v>
      </c>
      <c r="M74" s="1" t="str">
        <f t="shared" ca="1" si="7"/>
        <v>x</v>
      </c>
      <c r="N74" s="1" t="str">
        <f t="shared" ca="1" si="7"/>
        <v>q</v>
      </c>
      <c r="O74" s="1" t="str">
        <f t="shared" ca="1" si="7"/>
        <v>r</v>
      </c>
      <c r="Q74" s="1" t="str">
        <f t="shared" ca="1" si="5"/>
        <v>'j1xuhjqu3xqr',</v>
      </c>
      <c r="S74" s="2" t="s">
        <v>585</v>
      </c>
      <c r="T74" s="3" t="s">
        <v>102</v>
      </c>
      <c r="V74" t="s">
        <v>477</v>
      </c>
      <c r="X74" t="str">
        <f t="shared" si="9"/>
        <v>XXXXX</v>
      </c>
    </row>
    <row r="75" spans="4:24" x14ac:dyDescent="0.3">
      <c r="D75" s="1" t="str">
        <f t="shared" ca="1" si="8"/>
        <v>v</v>
      </c>
      <c r="E75" s="1" t="str">
        <f t="shared" ca="1" si="8"/>
        <v>w</v>
      </c>
      <c r="F75" s="1" t="str">
        <f t="shared" ca="1" si="8"/>
        <v>s</v>
      </c>
      <c r="G75" s="1" t="str">
        <f t="shared" ca="1" si="7"/>
        <v>g</v>
      </c>
      <c r="H75" s="1" t="str">
        <f t="shared" ca="1" si="7"/>
        <v>g</v>
      </c>
      <c r="I75" s="1" t="str">
        <f t="shared" ca="1" si="7"/>
        <v>m</v>
      </c>
      <c r="J75" s="1" t="str">
        <f t="shared" ca="1" si="7"/>
        <v>e</v>
      </c>
      <c r="K75" s="1">
        <f t="shared" ca="1" si="7"/>
        <v>2</v>
      </c>
      <c r="L75" s="1">
        <f t="shared" ca="1" si="7"/>
        <v>8</v>
      </c>
      <c r="M75" s="1" t="str">
        <f t="shared" ca="1" si="7"/>
        <v>e</v>
      </c>
      <c r="N75" s="1" t="str">
        <f t="shared" ca="1" si="7"/>
        <v>b</v>
      </c>
      <c r="O75" s="1" t="str">
        <f t="shared" ca="1" si="7"/>
        <v>x</v>
      </c>
      <c r="Q75" s="1" t="str">
        <f t="shared" ca="1" si="5"/>
        <v>'vwsggme28ebx',</v>
      </c>
      <c r="S75" s="2" t="s">
        <v>585</v>
      </c>
      <c r="T75" s="3" t="s">
        <v>103</v>
      </c>
      <c r="V75" t="s">
        <v>478</v>
      </c>
      <c r="X75" t="str">
        <f t="shared" si="9"/>
        <v>XXXXX</v>
      </c>
    </row>
    <row r="76" spans="4:24" x14ac:dyDescent="0.3">
      <c r="D76" s="1">
        <f t="shared" ca="1" si="8"/>
        <v>8</v>
      </c>
      <c r="E76" s="1" t="str">
        <f t="shared" ca="1" si="8"/>
        <v>z</v>
      </c>
      <c r="F76" s="1">
        <f t="shared" ca="1" si="8"/>
        <v>4</v>
      </c>
      <c r="G76" s="1" t="str">
        <f t="shared" ca="1" si="7"/>
        <v>j</v>
      </c>
      <c r="H76" s="1" t="str">
        <f t="shared" ca="1" si="7"/>
        <v>k</v>
      </c>
      <c r="I76" s="1" t="str">
        <f t="shared" ca="1" si="7"/>
        <v>m</v>
      </c>
      <c r="J76" s="1" t="str">
        <f t="shared" ca="1" si="7"/>
        <v>x</v>
      </c>
      <c r="K76" s="1">
        <f t="shared" ca="1" si="7"/>
        <v>4</v>
      </c>
      <c r="L76" s="1" t="str">
        <f t="shared" ca="1" si="7"/>
        <v>p</v>
      </c>
      <c r="M76" s="1" t="str">
        <f t="shared" ca="1" si="7"/>
        <v>h</v>
      </c>
      <c r="N76" s="1" t="str">
        <f t="shared" ca="1" si="7"/>
        <v>s</v>
      </c>
      <c r="O76" s="1" t="str">
        <f t="shared" ca="1" si="7"/>
        <v>j</v>
      </c>
      <c r="Q76" s="1" t="str">
        <f t="shared" ca="1" si="5"/>
        <v>'8z4jkmx4phsj',</v>
      </c>
      <c r="S76" s="2" t="s">
        <v>585</v>
      </c>
      <c r="T76" s="3" t="s">
        <v>104</v>
      </c>
      <c r="V76" t="s">
        <v>479</v>
      </c>
      <c r="X76" t="str">
        <f t="shared" si="9"/>
        <v>XXXXX</v>
      </c>
    </row>
    <row r="77" spans="4:24" x14ac:dyDescent="0.3">
      <c r="D77" s="1">
        <f t="shared" ca="1" si="8"/>
        <v>0</v>
      </c>
      <c r="E77" s="1" t="str">
        <f t="shared" ca="1" si="8"/>
        <v>s</v>
      </c>
      <c r="F77" s="1" t="str">
        <f t="shared" ca="1" si="8"/>
        <v>m</v>
      </c>
      <c r="G77" s="1" t="str">
        <f t="shared" ca="1" si="7"/>
        <v>y</v>
      </c>
      <c r="H77" s="1" t="str">
        <f t="shared" ca="1" si="7"/>
        <v>r</v>
      </c>
      <c r="I77" s="1" t="str">
        <f t="shared" ca="1" si="7"/>
        <v>b</v>
      </c>
      <c r="J77" s="1" t="str">
        <f t="shared" ca="1" si="7"/>
        <v>m</v>
      </c>
      <c r="K77" s="1" t="str">
        <f t="shared" ca="1" si="7"/>
        <v>q</v>
      </c>
      <c r="L77" s="1">
        <f t="shared" ca="1" si="7"/>
        <v>7</v>
      </c>
      <c r="M77" s="1">
        <f t="shared" ca="1" si="7"/>
        <v>8</v>
      </c>
      <c r="N77" s="1">
        <f t="shared" ca="1" si="7"/>
        <v>1</v>
      </c>
      <c r="O77" s="1">
        <f t="shared" ca="1" si="7"/>
        <v>4</v>
      </c>
      <c r="Q77" s="1" t="str">
        <f t="shared" ca="1" si="5"/>
        <v>'0smyrbmq7814',</v>
      </c>
      <c r="S77" s="2" t="s">
        <v>585</v>
      </c>
      <c r="T77" s="3" t="s">
        <v>105</v>
      </c>
      <c r="V77" t="s">
        <v>480</v>
      </c>
      <c r="X77" t="str">
        <f t="shared" si="9"/>
        <v>XXXXX</v>
      </c>
    </row>
    <row r="78" spans="4:24" x14ac:dyDescent="0.3">
      <c r="D78" s="1">
        <f t="shared" ca="1" si="8"/>
        <v>6</v>
      </c>
      <c r="E78" s="1">
        <f t="shared" ca="1" si="8"/>
        <v>3</v>
      </c>
      <c r="F78" s="1" t="str">
        <f t="shared" ca="1" si="8"/>
        <v>r</v>
      </c>
      <c r="G78" s="1" t="str">
        <f t="shared" ca="1" si="7"/>
        <v>j</v>
      </c>
      <c r="H78" s="1" t="str">
        <f t="shared" ca="1" si="7"/>
        <v>x</v>
      </c>
      <c r="I78" s="1" t="str">
        <f t="shared" ca="1" si="7"/>
        <v>q</v>
      </c>
      <c r="J78" s="1" t="str">
        <f t="shared" ca="1" si="7"/>
        <v>w</v>
      </c>
      <c r="K78" s="1" t="str">
        <f t="shared" ca="1" si="7"/>
        <v>u</v>
      </c>
      <c r="L78" s="1" t="str">
        <f t="shared" ca="1" si="7"/>
        <v>s</v>
      </c>
      <c r="M78" s="1" t="str">
        <f t="shared" ca="1" si="7"/>
        <v>n</v>
      </c>
      <c r="N78" s="1" t="str">
        <f t="shared" ca="1" si="7"/>
        <v>j</v>
      </c>
      <c r="O78" s="1" t="str">
        <f t="shared" ca="1" si="7"/>
        <v>f</v>
      </c>
      <c r="Q78" s="1" t="str">
        <f t="shared" ca="1" si="5"/>
        <v>'63rjxqwusnjf',</v>
      </c>
      <c r="S78" s="2" t="s">
        <v>585</v>
      </c>
      <c r="T78" s="3" t="s">
        <v>106</v>
      </c>
      <c r="V78" t="s">
        <v>481</v>
      </c>
      <c r="X78" t="str">
        <f t="shared" si="9"/>
        <v>XXXXX</v>
      </c>
    </row>
    <row r="79" spans="4:24" x14ac:dyDescent="0.3">
      <c r="D79" s="1" t="str">
        <f t="shared" ca="1" si="8"/>
        <v>l</v>
      </c>
      <c r="E79" s="1" t="str">
        <f t="shared" ca="1" si="8"/>
        <v>t</v>
      </c>
      <c r="F79" s="1" t="str">
        <f t="shared" ca="1" si="8"/>
        <v>d</v>
      </c>
      <c r="G79" s="1" t="str">
        <f t="shared" ca="1" si="7"/>
        <v>x</v>
      </c>
      <c r="H79" s="1" t="str">
        <f t="shared" ca="1" si="7"/>
        <v>h</v>
      </c>
      <c r="I79" s="1" t="str">
        <f t="shared" ca="1" si="7"/>
        <v>j</v>
      </c>
      <c r="J79" s="1" t="str">
        <f t="shared" ca="1" si="7"/>
        <v>q</v>
      </c>
      <c r="K79" s="1" t="str">
        <f t="shared" ca="1" si="7"/>
        <v>v</v>
      </c>
      <c r="L79" s="1" t="str">
        <f t="shared" ca="1" si="7"/>
        <v>a</v>
      </c>
      <c r="M79" s="1" t="str">
        <f t="shared" ca="1" si="7"/>
        <v>p</v>
      </c>
      <c r="N79" s="1" t="str">
        <f t="shared" ca="1" si="7"/>
        <v>w</v>
      </c>
      <c r="O79" s="1" t="str">
        <f t="shared" ca="1" si="7"/>
        <v>n</v>
      </c>
      <c r="Q79" s="1" t="str">
        <f t="shared" ca="1" si="5"/>
        <v>'ltdxhjqvapwn',</v>
      </c>
      <c r="S79" s="2" t="s">
        <v>585</v>
      </c>
      <c r="T79" s="3" t="s">
        <v>107</v>
      </c>
      <c r="V79" t="s">
        <v>482</v>
      </c>
      <c r="X79" t="str">
        <f t="shared" si="9"/>
        <v>XXXXX</v>
      </c>
    </row>
    <row r="80" spans="4:24" x14ac:dyDescent="0.3">
      <c r="D80" s="1" t="str">
        <f t="shared" ca="1" si="8"/>
        <v>y</v>
      </c>
      <c r="E80" s="1" t="str">
        <f t="shared" ca="1" si="8"/>
        <v>n</v>
      </c>
      <c r="F80" s="1" t="str">
        <f t="shared" ca="1" si="8"/>
        <v>c</v>
      </c>
      <c r="G80" s="1" t="str">
        <f t="shared" ca="1" si="7"/>
        <v>s</v>
      </c>
      <c r="H80" s="1" t="str">
        <f t="shared" ca="1" si="7"/>
        <v>t</v>
      </c>
      <c r="I80" s="1" t="str">
        <f t="shared" ca="1" si="7"/>
        <v>j</v>
      </c>
      <c r="J80" s="1" t="str">
        <f t="shared" ca="1" si="7"/>
        <v>w</v>
      </c>
      <c r="K80" s="1" t="str">
        <f t="shared" ca="1" si="7"/>
        <v>u</v>
      </c>
      <c r="L80" s="1" t="str">
        <f t="shared" ca="1" si="7"/>
        <v>u</v>
      </c>
      <c r="M80" s="1">
        <f t="shared" ca="1" si="7"/>
        <v>7</v>
      </c>
      <c r="N80" s="1" t="str">
        <f t="shared" ca="1" si="7"/>
        <v>h</v>
      </c>
      <c r="O80" s="1" t="str">
        <f t="shared" ca="1" si="7"/>
        <v>d</v>
      </c>
      <c r="Q80" s="1" t="str">
        <f t="shared" ca="1" si="5"/>
        <v>'yncstjwuu7hd',</v>
      </c>
      <c r="S80" s="2" t="s">
        <v>585</v>
      </c>
      <c r="T80" s="3" t="s">
        <v>108</v>
      </c>
      <c r="V80" t="s">
        <v>483</v>
      </c>
      <c r="X80" t="str">
        <f t="shared" si="9"/>
        <v>XXXXX</v>
      </c>
    </row>
    <row r="81" spans="4:24" x14ac:dyDescent="0.3">
      <c r="D81" s="1">
        <f t="shared" ca="1" si="8"/>
        <v>7</v>
      </c>
      <c r="E81" s="1" t="str">
        <f t="shared" ca="1" si="8"/>
        <v>p</v>
      </c>
      <c r="F81" s="1" t="str">
        <f t="shared" ca="1" si="8"/>
        <v>e</v>
      </c>
      <c r="G81" s="1" t="str">
        <f t="shared" ca="1" si="7"/>
        <v>x</v>
      </c>
      <c r="H81" s="1" t="str">
        <f t="shared" ca="1" si="7"/>
        <v>r</v>
      </c>
      <c r="I81" s="1">
        <f t="shared" ca="1" si="7"/>
        <v>1</v>
      </c>
      <c r="J81" s="1" t="str">
        <f t="shared" ca="1" si="7"/>
        <v>b</v>
      </c>
      <c r="K81" s="1" t="str">
        <f t="shared" ca="1" si="7"/>
        <v>d</v>
      </c>
      <c r="L81" s="1">
        <f t="shared" ca="1" si="7"/>
        <v>4</v>
      </c>
      <c r="M81" s="1" t="str">
        <f t="shared" ca="1" si="7"/>
        <v>u</v>
      </c>
      <c r="N81" s="1" t="str">
        <f t="shared" ca="1" si="7"/>
        <v>y</v>
      </c>
      <c r="O81" s="1" t="str">
        <f t="shared" ca="1" si="7"/>
        <v>n</v>
      </c>
      <c r="Q81" s="1" t="str">
        <f t="shared" ca="1" si="5"/>
        <v>'7pexr1bd4uyn',</v>
      </c>
      <c r="S81" s="2" t="s">
        <v>585</v>
      </c>
      <c r="T81" s="3" t="s">
        <v>109</v>
      </c>
      <c r="V81" t="s">
        <v>484</v>
      </c>
      <c r="X81" t="str">
        <f t="shared" si="9"/>
        <v>XXXXX</v>
      </c>
    </row>
    <row r="82" spans="4:24" x14ac:dyDescent="0.3">
      <c r="D82" s="1" t="str">
        <f t="shared" ca="1" si="8"/>
        <v>i</v>
      </c>
      <c r="E82" s="1" t="str">
        <f t="shared" ca="1" si="8"/>
        <v>o</v>
      </c>
      <c r="F82" s="1" t="str">
        <f t="shared" ca="1" si="8"/>
        <v>u</v>
      </c>
      <c r="G82" s="1" t="str">
        <f t="shared" ca="1" si="7"/>
        <v>e</v>
      </c>
      <c r="H82" s="1">
        <f t="shared" ca="1" si="7"/>
        <v>9</v>
      </c>
      <c r="I82" s="1" t="str">
        <f t="shared" ca="1" si="7"/>
        <v>b</v>
      </c>
      <c r="J82" s="1" t="str">
        <f t="shared" ca="1" si="7"/>
        <v>w</v>
      </c>
      <c r="K82" s="1" t="str">
        <f t="shared" ca="1" si="7"/>
        <v>x</v>
      </c>
      <c r="L82" s="1">
        <f t="shared" ca="1" si="7"/>
        <v>6</v>
      </c>
      <c r="M82" s="1" t="str">
        <f t="shared" ca="1" si="7"/>
        <v>d</v>
      </c>
      <c r="N82" s="1" t="str">
        <f t="shared" ca="1" si="7"/>
        <v>q</v>
      </c>
      <c r="O82" s="1" t="str">
        <f t="shared" ca="1" si="7"/>
        <v>x</v>
      </c>
      <c r="Q82" s="1" t="str">
        <f t="shared" ca="1" si="5"/>
        <v>'ioue9bwx6dqx',</v>
      </c>
      <c r="S82" s="2" t="s">
        <v>585</v>
      </c>
      <c r="T82" s="3" t="s">
        <v>110</v>
      </c>
      <c r="V82" t="s">
        <v>485</v>
      </c>
      <c r="X82" t="str">
        <f t="shared" si="9"/>
        <v>XXXXX</v>
      </c>
    </row>
    <row r="83" spans="4:24" x14ac:dyDescent="0.3">
      <c r="D83" s="1" t="str">
        <f t="shared" ca="1" si="8"/>
        <v>m</v>
      </c>
      <c r="E83" s="1" t="str">
        <f t="shared" ca="1" si="8"/>
        <v>a</v>
      </c>
      <c r="F83" s="1">
        <f t="shared" ca="1" si="8"/>
        <v>1</v>
      </c>
      <c r="G83" s="1" t="str">
        <f t="shared" ca="1" si="7"/>
        <v>h</v>
      </c>
      <c r="H83" s="1" t="str">
        <f t="shared" ca="1" si="7"/>
        <v>j</v>
      </c>
      <c r="I83" s="1">
        <f t="shared" ca="1" si="7"/>
        <v>7</v>
      </c>
      <c r="J83" s="1">
        <f t="shared" ca="1" si="7"/>
        <v>1</v>
      </c>
      <c r="K83" s="1">
        <f t="shared" ca="1" si="7"/>
        <v>6</v>
      </c>
      <c r="L83" s="1" t="str">
        <f t="shared" ca="1" si="7"/>
        <v>n</v>
      </c>
      <c r="M83" s="1" t="str">
        <f t="shared" ref="G83:O146" ca="1" si="10">VLOOKUP(ROUNDUP(RAND()*36,0),$A$2:$B$38,2,0)</f>
        <v>o</v>
      </c>
      <c r="N83" s="1" t="str">
        <f t="shared" ca="1" si="10"/>
        <v>f</v>
      </c>
      <c r="O83" s="1" t="str">
        <f t="shared" ca="1" si="10"/>
        <v>a</v>
      </c>
      <c r="Q83" s="1" t="str">
        <f t="shared" ca="1" si="5"/>
        <v>'ma1hj716nofa',</v>
      </c>
      <c r="S83" s="2" t="s">
        <v>585</v>
      </c>
      <c r="T83" s="3" t="s">
        <v>111</v>
      </c>
      <c r="V83" t="s">
        <v>486</v>
      </c>
      <c r="X83" t="str">
        <f t="shared" si="9"/>
        <v>XXXXX</v>
      </c>
    </row>
    <row r="84" spans="4:24" x14ac:dyDescent="0.3">
      <c r="D84" s="1">
        <f t="shared" ca="1" si="8"/>
        <v>8</v>
      </c>
      <c r="E84" s="1" t="str">
        <f t="shared" ca="1" si="8"/>
        <v>g</v>
      </c>
      <c r="F84" s="1" t="str">
        <f t="shared" ca="1" si="8"/>
        <v>q</v>
      </c>
      <c r="G84" s="1">
        <f t="shared" ca="1" si="10"/>
        <v>0</v>
      </c>
      <c r="H84" s="1" t="str">
        <f t="shared" ca="1" si="10"/>
        <v>v</v>
      </c>
      <c r="I84" s="1">
        <f t="shared" ca="1" si="10"/>
        <v>4</v>
      </c>
      <c r="J84" s="1" t="str">
        <f t="shared" ca="1" si="10"/>
        <v>o</v>
      </c>
      <c r="K84" s="1" t="str">
        <f t="shared" ca="1" si="10"/>
        <v>n</v>
      </c>
      <c r="L84" s="1" t="str">
        <f t="shared" ca="1" si="10"/>
        <v>k</v>
      </c>
      <c r="M84" s="1" t="str">
        <f t="shared" ca="1" si="10"/>
        <v>j</v>
      </c>
      <c r="N84" s="1" t="str">
        <f t="shared" ca="1" si="10"/>
        <v>v</v>
      </c>
      <c r="O84" s="1" t="str">
        <f t="shared" ca="1" si="10"/>
        <v>u</v>
      </c>
      <c r="Q84" s="1" t="str">
        <f t="shared" ca="1" si="5"/>
        <v>'8gq0v4onkjvu',</v>
      </c>
      <c r="S84" s="2" t="s">
        <v>585</v>
      </c>
      <c r="T84" s="3" t="s">
        <v>112</v>
      </c>
      <c r="V84" t="s">
        <v>487</v>
      </c>
      <c r="X84" t="str">
        <f t="shared" si="9"/>
        <v>XXXXX</v>
      </c>
    </row>
    <row r="85" spans="4:24" x14ac:dyDescent="0.3">
      <c r="D85" s="1">
        <f t="shared" ca="1" si="8"/>
        <v>6</v>
      </c>
      <c r="E85" s="1" t="str">
        <f t="shared" ca="1" si="8"/>
        <v>b</v>
      </c>
      <c r="F85" s="1">
        <f t="shared" ca="1" si="8"/>
        <v>0</v>
      </c>
      <c r="G85" s="1" t="str">
        <f t="shared" ca="1" si="10"/>
        <v>r</v>
      </c>
      <c r="H85" s="1" t="str">
        <f t="shared" ca="1" si="10"/>
        <v>j</v>
      </c>
      <c r="I85" s="1">
        <f t="shared" ca="1" si="10"/>
        <v>0</v>
      </c>
      <c r="J85" s="1" t="str">
        <f t="shared" ca="1" si="10"/>
        <v>n</v>
      </c>
      <c r="K85" s="1" t="str">
        <f t="shared" ca="1" si="10"/>
        <v>m</v>
      </c>
      <c r="L85" s="1" t="str">
        <f t="shared" ca="1" si="10"/>
        <v>y</v>
      </c>
      <c r="M85" s="1">
        <f t="shared" ca="1" si="10"/>
        <v>8</v>
      </c>
      <c r="N85" s="1" t="str">
        <f t="shared" ca="1" si="10"/>
        <v>l</v>
      </c>
      <c r="O85" s="1" t="str">
        <f t="shared" ca="1" si="10"/>
        <v>b</v>
      </c>
      <c r="Q85" s="1" t="str">
        <f t="shared" ca="1" si="5"/>
        <v>'6b0rj0nmy8lb',</v>
      </c>
      <c r="S85" s="2" t="s">
        <v>585</v>
      </c>
      <c r="T85" s="3" t="s">
        <v>113</v>
      </c>
      <c r="V85" t="s">
        <v>488</v>
      </c>
      <c r="X85" t="str">
        <f t="shared" si="9"/>
        <v>XXXXX</v>
      </c>
    </row>
    <row r="86" spans="4:24" x14ac:dyDescent="0.3">
      <c r="D86" s="1" t="str">
        <f t="shared" ca="1" si="8"/>
        <v>e</v>
      </c>
      <c r="E86" s="1" t="str">
        <f t="shared" ca="1" si="8"/>
        <v>c</v>
      </c>
      <c r="F86" s="1" t="str">
        <f t="shared" ca="1" si="8"/>
        <v>p</v>
      </c>
      <c r="G86" s="1" t="str">
        <f t="shared" ca="1" si="10"/>
        <v>s</v>
      </c>
      <c r="H86" s="1" t="str">
        <f t="shared" ca="1" si="10"/>
        <v>k</v>
      </c>
      <c r="I86" s="1">
        <f t="shared" ca="1" si="10"/>
        <v>0</v>
      </c>
      <c r="J86" s="1">
        <f t="shared" ca="1" si="10"/>
        <v>9</v>
      </c>
      <c r="K86" s="1" t="str">
        <f t="shared" ca="1" si="10"/>
        <v>f</v>
      </c>
      <c r="L86" s="1" t="str">
        <f t="shared" ca="1" si="10"/>
        <v>p</v>
      </c>
      <c r="M86" s="1" t="str">
        <f t="shared" ca="1" si="10"/>
        <v>z</v>
      </c>
      <c r="N86" s="1">
        <f t="shared" ca="1" si="10"/>
        <v>3</v>
      </c>
      <c r="O86" s="1">
        <f t="shared" ca="1" si="10"/>
        <v>7</v>
      </c>
      <c r="Q86" s="1" t="str">
        <f t="shared" ca="1" si="5"/>
        <v>'ecpsk09fpz37',</v>
      </c>
      <c r="S86" s="2" t="s">
        <v>585</v>
      </c>
      <c r="T86" s="3" t="s">
        <v>114</v>
      </c>
      <c r="V86" t="s">
        <v>489</v>
      </c>
      <c r="X86" t="str">
        <f t="shared" si="9"/>
        <v>XXXXX</v>
      </c>
    </row>
    <row r="87" spans="4:24" x14ac:dyDescent="0.3">
      <c r="D87" s="1" t="str">
        <f t="shared" ca="1" si="8"/>
        <v>i</v>
      </c>
      <c r="E87" s="1" t="str">
        <f t="shared" ca="1" si="8"/>
        <v>m</v>
      </c>
      <c r="F87" s="1" t="str">
        <f t="shared" ca="1" si="8"/>
        <v>v</v>
      </c>
      <c r="G87" s="1" t="str">
        <f t="shared" ca="1" si="10"/>
        <v>d</v>
      </c>
      <c r="H87" s="1" t="str">
        <f t="shared" ca="1" si="10"/>
        <v>u</v>
      </c>
      <c r="I87" s="1" t="str">
        <f t="shared" ca="1" si="10"/>
        <v>n</v>
      </c>
      <c r="J87" s="1" t="str">
        <f t="shared" ca="1" si="10"/>
        <v>u</v>
      </c>
      <c r="K87" s="1" t="str">
        <f t="shared" ca="1" si="10"/>
        <v>r</v>
      </c>
      <c r="L87" s="1">
        <f t="shared" ca="1" si="10"/>
        <v>4</v>
      </c>
      <c r="M87" s="1" t="str">
        <f t="shared" ca="1" si="10"/>
        <v>l</v>
      </c>
      <c r="N87" s="1" t="str">
        <f t="shared" ca="1" si="10"/>
        <v>z</v>
      </c>
      <c r="O87" s="1" t="str">
        <f t="shared" ca="1" si="10"/>
        <v>x</v>
      </c>
      <c r="Q87" s="1" t="str">
        <f t="shared" ca="1" si="5"/>
        <v>'imvdunur4lzx',</v>
      </c>
      <c r="S87" s="2" t="s">
        <v>585</v>
      </c>
      <c r="T87" s="3" t="s">
        <v>115</v>
      </c>
      <c r="V87" t="s">
        <v>490</v>
      </c>
      <c r="X87" t="str">
        <f t="shared" si="9"/>
        <v>XXXXX</v>
      </c>
    </row>
    <row r="88" spans="4:24" x14ac:dyDescent="0.3">
      <c r="D88" s="1">
        <f t="shared" ca="1" si="8"/>
        <v>7</v>
      </c>
      <c r="E88" s="1" t="str">
        <f t="shared" ca="1" si="8"/>
        <v>u</v>
      </c>
      <c r="F88" s="1" t="str">
        <f t="shared" ca="1" si="8"/>
        <v>i</v>
      </c>
      <c r="G88" s="1" t="str">
        <f t="shared" ca="1" si="10"/>
        <v>c</v>
      </c>
      <c r="H88" s="1" t="str">
        <f t="shared" ca="1" si="10"/>
        <v>q</v>
      </c>
      <c r="I88" s="1">
        <f t="shared" ca="1" si="10"/>
        <v>8</v>
      </c>
      <c r="J88" s="1" t="str">
        <f t="shared" ca="1" si="10"/>
        <v>a</v>
      </c>
      <c r="K88" s="1" t="str">
        <f t="shared" ca="1" si="10"/>
        <v>d</v>
      </c>
      <c r="L88" s="1" t="str">
        <f t="shared" ca="1" si="10"/>
        <v>c</v>
      </c>
      <c r="M88" s="1">
        <f t="shared" ca="1" si="10"/>
        <v>3</v>
      </c>
      <c r="N88" s="1">
        <f t="shared" ca="1" si="10"/>
        <v>6</v>
      </c>
      <c r="O88" s="1" t="str">
        <f t="shared" ca="1" si="10"/>
        <v>j</v>
      </c>
      <c r="Q88" s="1" t="str">
        <f t="shared" ca="1" si="5"/>
        <v>'7uicq8adc36j',</v>
      </c>
      <c r="S88" s="2" t="s">
        <v>585</v>
      </c>
      <c r="T88" s="3" t="s">
        <v>116</v>
      </c>
      <c r="V88" t="s">
        <v>491</v>
      </c>
      <c r="X88" t="str">
        <f t="shared" si="9"/>
        <v>XXXXX</v>
      </c>
    </row>
    <row r="89" spans="4:24" x14ac:dyDescent="0.3">
      <c r="D89" s="1" t="str">
        <f t="shared" ca="1" si="8"/>
        <v>y</v>
      </c>
      <c r="E89" s="1">
        <f t="shared" ca="1" si="8"/>
        <v>0</v>
      </c>
      <c r="F89" s="1">
        <f t="shared" ca="1" si="8"/>
        <v>5</v>
      </c>
      <c r="G89" s="1">
        <f t="shared" ca="1" si="10"/>
        <v>8</v>
      </c>
      <c r="H89" s="1" t="str">
        <f t="shared" ca="1" si="10"/>
        <v>e</v>
      </c>
      <c r="I89" s="1">
        <f t="shared" ca="1" si="10"/>
        <v>0</v>
      </c>
      <c r="J89" s="1">
        <f t="shared" ca="1" si="10"/>
        <v>9</v>
      </c>
      <c r="K89" s="1" t="str">
        <f t="shared" ca="1" si="10"/>
        <v>v</v>
      </c>
      <c r="L89" s="1" t="str">
        <f t="shared" ca="1" si="10"/>
        <v>b</v>
      </c>
      <c r="M89" s="1" t="str">
        <f t="shared" ca="1" si="10"/>
        <v>q</v>
      </c>
      <c r="N89" s="1">
        <f t="shared" ca="1" si="10"/>
        <v>8</v>
      </c>
      <c r="O89" s="1" t="str">
        <f t="shared" ca="1" si="10"/>
        <v>h</v>
      </c>
      <c r="Q89" s="1" t="str">
        <f t="shared" ca="1" si="5"/>
        <v>'y058e09vbq8h',</v>
      </c>
      <c r="S89" s="2" t="s">
        <v>585</v>
      </c>
      <c r="T89" s="3" t="s">
        <v>117</v>
      </c>
      <c r="V89" t="s">
        <v>492</v>
      </c>
      <c r="X89" t="str">
        <f t="shared" si="9"/>
        <v>XXXXX</v>
      </c>
    </row>
    <row r="90" spans="4:24" x14ac:dyDescent="0.3">
      <c r="D90" s="1" t="str">
        <f t="shared" ca="1" si="8"/>
        <v>v</v>
      </c>
      <c r="E90" s="1" t="str">
        <f t="shared" ca="1" si="8"/>
        <v>d</v>
      </c>
      <c r="F90" s="1">
        <f t="shared" ca="1" si="8"/>
        <v>5</v>
      </c>
      <c r="G90" s="1" t="str">
        <f t="shared" ca="1" si="10"/>
        <v>s</v>
      </c>
      <c r="H90" s="1" t="str">
        <f t="shared" ca="1" si="10"/>
        <v>h</v>
      </c>
      <c r="I90" s="1" t="str">
        <f t="shared" ca="1" si="10"/>
        <v>b</v>
      </c>
      <c r="J90" s="1" t="str">
        <f t="shared" ca="1" si="10"/>
        <v>n</v>
      </c>
      <c r="K90" s="1" t="str">
        <f t="shared" ca="1" si="10"/>
        <v>u</v>
      </c>
      <c r="L90" s="1" t="str">
        <f t="shared" ca="1" si="10"/>
        <v>i</v>
      </c>
      <c r="M90" s="1" t="str">
        <f t="shared" ca="1" si="10"/>
        <v>f</v>
      </c>
      <c r="N90" s="1">
        <f t="shared" ca="1" si="10"/>
        <v>0</v>
      </c>
      <c r="O90" s="1" t="str">
        <f t="shared" ca="1" si="10"/>
        <v>q</v>
      </c>
      <c r="Q90" s="1" t="str">
        <f t="shared" ca="1" si="5"/>
        <v>'vd5shbnuif0q',</v>
      </c>
      <c r="S90" s="2" t="s">
        <v>585</v>
      </c>
      <c r="T90" s="3" t="s">
        <v>118</v>
      </c>
      <c r="V90" t="s">
        <v>493</v>
      </c>
      <c r="X90" t="str">
        <f t="shared" si="9"/>
        <v>XXXXX</v>
      </c>
    </row>
    <row r="91" spans="4:24" x14ac:dyDescent="0.3">
      <c r="D91" s="1" t="str">
        <f t="shared" ca="1" si="8"/>
        <v>v</v>
      </c>
      <c r="E91" s="1">
        <f t="shared" ca="1" si="8"/>
        <v>6</v>
      </c>
      <c r="F91" s="1" t="str">
        <f t="shared" ca="1" si="8"/>
        <v>k</v>
      </c>
      <c r="G91" s="1" t="str">
        <f t="shared" ca="1" si="10"/>
        <v>y</v>
      </c>
      <c r="H91" s="1" t="str">
        <f t="shared" ca="1" si="10"/>
        <v>l</v>
      </c>
      <c r="I91" s="1">
        <f t="shared" ca="1" si="10"/>
        <v>7</v>
      </c>
      <c r="J91" s="1" t="str">
        <f t="shared" ca="1" si="10"/>
        <v>t</v>
      </c>
      <c r="K91" s="1" t="str">
        <f t="shared" ca="1" si="10"/>
        <v>f</v>
      </c>
      <c r="L91" s="1" t="str">
        <f t="shared" ca="1" si="10"/>
        <v>l</v>
      </c>
      <c r="M91" s="1" t="str">
        <f t="shared" ca="1" si="10"/>
        <v>f</v>
      </c>
      <c r="N91" s="1" t="str">
        <f t="shared" ca="1" si="10"/>
        <v>m</v>
      </c>
      <c r="O91" s="1" t="str">
        <f t="shared" ca="1" si="10"/>
        <v>t</v>
      </c>
      <c r="Q91" s="1" t="str">
        <f t="shared" ca="1" si="5"/>
        <v>'v6kyl7tflfmt',</v>
      </c>
      <c r="S91" s="2" t="s">
        <v>585</v>
      </c>
      <c r="T91" s="3" t="s">
        <v>119</v>
      </c>
      <c r="V91" t="s">
        <v>494</v>
      </c>
      <c r="X91" t="str">
        <f t="shared" si="9"/>
        <v>XXXXX</v>
      </c>
    </row>
    <row r="92" spans="4:24" x14ac:dyDescent="0.3">
      <c r="D92" s="1" t="str">
        <f t="shared" ca="1" si="8"/>
        <v>z</v>
      </c>
      <c r="E92" s="1" t="str">
        <f t="shared" ca="1" si="8"/>
        <v>n</v>
      </c>
      <c r="F92" s="1" t="str">
        <f t="shared" ca="1" si="8"/>
        <v>z</v>
      </c>
      <c r="G92" s="1" t="str">
        <f t="shared" ca="1" si="10"/>
        <v>j</v>
      </c>
      <c r="H92" s="1" t="str">
        <f t="shared" ca="1" si="10"/>
        <v>q</v>
      </c>
      <c r="I92" s="1" t="str">
        <f t="shared" ca="1" si="10"/>
        <v>j</v>
      </c>
      <c r="J92" s="1" t="str">
        <f t="shared" ca="1" si="10"/>
        <v>r</v>
      </c>
      <c r="K92" s="1" t="str">
        <f t="shared" ca="1" si="10"/>
        <v>w</v>
      </c>
      <c r="L92" s="1" t="str">
        <f t="shared" ca="1" si="10"/>
        <v>y</v>
      </c>
      <c r="M92" s="1">
        <f t="shared" ca="1" si="10"/>
        <v>5</v>
      </c>
      <c r="N92" s="1" t="str">
        <f t="shared" ca="1" si="10"/>
        <v>e</v>
      </c>
      <c r="O92" s="1" t="str">
        <f t="shared" ca="1" si="10"/>
        <v>q</v>
      </c>
      <c r="Q92" s="1" t="str">
        <f t="shared" ca="1" si="5"/>
        <v>'znzjqjrwy5eq',</v>
      </c>
      <c r="S92" s="2" t="s">
        <v>585</v>
      </c>
      <c r="T92" s="3" t="s">
        <v>120</v>
      </c>
      <c r="V92" t="s">
        <v>495</v>
      </c>
      <c r="X92" t="str">
        <f t="shared" si="9"/>
        <v>XXXXX</v>
      </c>
    </row>
    <row r="93" spans="4:24" x14ac:dyDescent="0.3">
      <c r="D93" s="1" t="str">
        <f t="shared" ca="1" si="8"/>
        <v>t</v>
      </c>
      <c r="E93" s="1">
        <f t="shared" ca="1" si="8"/>
        <v>8</v>
      </c>
      <c r="F93" s="1" t="str">
        <f t="shared" ca="1" si="8"/>
        <v>g</v>
      </c>
      <c r="G93" s="1">
        <f t="shared" ca="1" si="10"/>
        <v>5</v>
      </c>
      <c r="H93" s="1" t="str">
        <f t="shared" ca="1" si="10"/>
        <v>z</v>
      </c>
      <c r="I93" s="1" t="str">
        <f t="shared" ca="1" si="10"/>
        <v>t</v>
      </c>
      <c r="J93" s="1">
        <f t="shared" ca="1" si="10"/>
        <v>4</v>
      </c>
      <c r="K93" s="1">
        <f t="shared" ca="1" si="10"/>
        <v>3</v>
      </c>
      <c r="L93" s="1" t="str">
        <f t="shared" ca="1" si="10"/>
        <v>o</v>
      </c>
      <c r="M93" s="1" t="str">
        <f t="shared" ca="1" si="10"/>
        <v>y</v>
      </c>
      <c r="N93" s="1">
        <f t="shared" ca="1" si="10"/>
        <v>4</v>
      </c>
      <c r="O93" s="1" t="str">
        <f t="shared" ca="1" si="10"/>
        <v>y</v>
      </c>
      <c r="Q93" s="1" t="str">
        <f t="shared" ca="1" si="5"/>
        <v>'t8g5zt43oy4y',</v>
      </c>
      <c r="S93" s="2" t="s">
        <v>585</v>
      </c>
      <c r="T93" s="3" t="s">
        <v>121</v>
      </c>
      <c r="V93" t="s">
        <v>496</v>
      </c>
      <c r="X93" t="str">
        <f t="shared" si="9"/>
        <v>XXXXX</v>
      </c>
    </row>
    <row r="94" spans="4:24" x14ac:dyDescent="0.3">
      <c r="D94" s="1" t="str">
        <f t="shared" ca="1" si="8"/>
        <v>d</v>
      </c>
      <c r="E94" s="1" t="str">
        <f t="shared" ca="1" si="8"/>
        <v>s</v>
      </c>
      <c r="F94" s="1" t="str">
        <f t="shared" ca="1" si="8"/>
        <v>b</v>
      </c>
      <c r="G94" s="1">
        <f t="shared" ca="1" si="10"/>
        <v>2</v>
      </c>
      <c r="H94" s="1" t="str">
        <f t="shared" ca="1" si="10"/>
        <v>y</v>
      </c>
      <c r="I94" s="1">
        <f t="shared" ca="1" si="10"/>
        <v>9</v>
      </c>
      <c r="J94" s="1" t="str">
        <f t="shared" ca="1" si="10"/>
        <v>j</v>
      </c>
      <c r="K94" s="1" t="str">
        <f t="shared" ca="1" si="10"/>
        <v>p</v>
      </c>
      <c r="L94" s="1">
        <f t="shared" ca="1" si="10"/>
        <v>2</v>
      </c>
      <c r="M94" s="1" t="str">
        <f t="shared" ca="1" si="10"/>
        <v>m</v>
      </c>
      <c r="N94" s="1">
        <f t="shared" ca="1" si="10"/>
        <v>6</v>
      </c>
      <c r="O94" s="1">
        <f t="shared" ca="1" si="10"/>
        <v>7</v>
      </c>
      <c r="Q94" s="1" t="str">
        <f t="shared" ca="1" si="5"/>
        <v>'dsb2y9jp2m67',</v>
      </c>
      <c r="S94" s="2" t="s">
        <v>585</v>
      </c>
      <c r="T94" s="3" t="s">
        <v>122</v>
      </c>
      <c r="V94" t="s">
        <v>497</v>
      </c>
      <c r="X94" t="str">
        <f t="shared" si="9"/>
        <v>XXXXX</v>
      </c>
    </row>
    <row r="95" spans="4:24" x14ac:dyDescent="0.3">
      <c r="D95" s="1">
        <f t="shared" ca="1" si="8"/>
        <v>7</v>
      </c>
      <c r="E95" s="1" t="str">
        <f t="shared" ca="1" si="8"/>
        <v>e</v>
      </c>
      <c r="F95" s="1" t="str">
        <f t="shared" ca="1" si="8"/>
        <v>q</v>
      </c>
      <c r="G95" s="1" t="str">
        <f t="shared" ca="1" si="10"/>
        <v>u</v>
      </c>
      <c r="H95" s="1" t="str">
        <f t="shared" ca="1" si="10"/>
        <v>g</v>
      </c>
      <c r="I95" s="1" t="str">
        <f t="shared" ca="1" si="10"/>
        <v>n</v>
      </c>
      <c r="J95" s="1" t="str">
        <f t="shared" ca="1" si="10"/>
        <v>q</v>
      </c>
      <c r="K95" s="1" t="str">
        <f t="shared" ca="1" si="10"/>
        <v>a</v>
      </c>
      <c r="L95" s="1" t="str">
        <f t="shared" ca="1" si="10"/>
        <v>e</v>
      </c>
      <c r="M95" s="1">
        <f t="shared" ca="1" si="10"/>
        <v>5</v>
      </c>
      <c r="N95" s="1">
        <f t="shared" ca="1" si="10"/>
        <v>7</v>
      </c>
      <c r="O95" s="1" t="str">
        <f t="shared" ca="1" si="10"/>
        <v>i</v>
      </c>
      <c r="Q95" s="1" t="str">
        <f t="shared" ref="Q95:Q158" ca="1" si="11">"'"&amp;CONCATENATE(D95,E95,F95,G95,H95,I95,J95,K95,L95,M95,N95,O95)&amp;"',"</f>
        <v>'7equgnqae57i',</v>
      </c>
      <c r="S95" s="2" t="s">
        <v>585</v>
      </c>
      <c r="T95" s="3" t="s">
        <v>123</v>
      </c>
      <c r="V95" t="s">
        <v>498</v>
      </c>
      <c r="X95" t="str">
        <f t="shared" si="9"/>
        <v>XXXXX</v>
      </c>
    </row>
    <row r="96" spans="4:24" x14ac:dyDescent="0.3">
      <c r="D96" s="1" t="str">
        <f t="shared" ca="1" si="8"/>
        <v>n</v>
      </c>
      <c r="E96" s="1" t="str">
        <f t="shared" ca="1" si="8"/>
        <v>s</v>
      </c>
      <c r="F96" s="1" t="str">
        <f t="shared" ca="1" si="8"/>
        <v>z</v>
      </c>
      <c r="G96" s="1" t="str">
        <f t="shared" ca="1" si="10"/>
        <v>f</v>
      </c>
      <c r="H96" s="1" t="str">
        <f t="shared" ca="1" si="10"/>
        <v>s</v>
      </c>
      <c r="I96" s="1" t="str">
        <f t="shared" ca="1" si="10"/>
        <v>k</v>
      </c>
      <c r="J96" s="1">
        <f t="shared" ca="1" si="10"/>
        <v>4</v>
      </c>
      <c r="K96" s="1">
        <f t="shared" ca="1" si="10"/>
        <v>5</v>
      </c>
      <c r="L96" s="1" t="str">
        <f t="shared" ca="1" si="10"/>
        <v>s</v>
      </c>
      <c r="M96" s="1">
        <f t="shared" ca="1" si="10"/>
        <v>4</v>
      </c>
      <c r="N96" s="1">
        <f t="shared" ca="1" si="10"/>
        <v>6</v>
      </c>
      <c r="O96" s="1">
        <f t="shared" ca="1" si="10"/>
        <v>7</v>
      </c>
      <c r="Q96" s="1" t="str">
        <f t="shared" ca="1" si="11"/>
        <v>'nszfsk45s467',</v>
      </c>
      <c r="S96" s="2" t="s">
        <v>585</v>
      </c>
      <c r="T96" s="3" t="s">
        <v>124</v>
      </c>
      <c r="V96" t="s">
        <v>499</v>
      </c>
      <c r="X96" t="str">
        <f t="shared" si="9"/>
        <v>XXXXX</v>
      </c>
    </row>
    <row r="97" spans="4:24" x14ac:dyDescent="0.3">
      <c r="D97" s="1" t="str">
        <f t="shared" ca="1" si="8"/>
        <v>q</v>
      </c>
      <c r="E97" s="1" t="str">
        <f t="shared" ca="1" si="8"/>
        <v>k</v>
      </c>
      <c r="F97" s="1" t="str">
        <f t="shared" ca="1" si="8"/>
        <v>e</v>
      </c>
      <c r="G97" s="1">
        <f t="shared" ca="1" si="10"/>
        <v>2</v>
      </c>
      <c r="H97" s="1" t="str">
        <f t="shared" ca="1" si="10"/>
        <v>o</v>
      </c>
      <c r="I97" s="1" t="str">
        <f t="shared" ca="1" si="10"/>
        <v>m</v>
      </c>
      <c r="J97" s="1">
        <f t="shared" ca="1" si="10"/>
        <v>8</v>
      </c>
      <c r="K97" s="1" t="str">
        <f t="shared" ca="1" si="10"/>
        <v>k</v>
      </c>
      <c r="L97" s="1" t="str">
        <f t="shared" ca="1" si="10"/>
        <v>n</v>
      </c>
      <c r="M97" s="1" t="str">
        <f t="shared" ca="1" si="10"/>
        <v>j</v>
      </c>
      <c r="N97" s="1" t="str">
        <f t="shared" ca="1" si="10"/>
        <v>j</v>
      </c>
      <c r="O97" s="1" t="str">
        <f t="shared" ca="1" si="10"/>
        <v>i</v>
      </c>
      <c r="Q97" s="1" t="str">
        <f t="shared" ca="1" si="11"/>
        <v>'qke2om8knjji',</v>
      </c>
      <c r="S97" s="2" t="s">
        <v>585</v>
      </c>
      <c r="T97" s="3" t="s">
        <v>125</v>
      </c>
      <c r="V97" t="s">
        <v>500</v>
      </c>
      <c r="X97" t="str">
        <f t="shared" si="9"/>
        <v>XXXXX</v>
      </c>
    </row>
    <row r="98" spans="4:24" x14ac:dyDescent="0.3">
      <c r="D98" s="1">
        <f t="shared" ca="1" si="8"/>
        <v>0</v>
      </c>
      <c r="E98" s="1" t="str">
        <f t="shared" ca="1" si="8"/>
        <v>u</v>
      </c>
      <c r="F98" s="1" t="str">
        <f t="shared" ca="1" si="8"/>
        <v>e</v>
      </c>
      <c r="G98" s="1" t="str">
        <f t="shared" ca="1" si="10"/>
        <v>c</v>
      </c>
      <c r="H98" s="1" t="str">
        <f t="shared" ca="1" si="10"/>
        <v>t</v>
      </c>
      <c r="I98" s="1" t="str">
        <f t="shared" ca="1" si="10"/>
        <v>n</v>
      </c>
      <c r="J98" s="1" t="str">
        <f t="shared" ca="1" si="10"/>
        <v>o</v>
      </c>
      <c r="K98" s="1" t="str">
        <f t="shared" ca="1" si="10"/>
        <v>b</v>
      </c>
      <c r="L98" s="1" t="str">
        <f t="shared" ca="1" si="10"/>
        <v>j</v>
      </c>
      <c r="M98" s="1">
        <f t="shared" ca="1" si="10"/>
        <v>9</v>
      </c>
      <c r="N98" s="1" t="str">
        <f t="shared" ca="1" si="10"/>
        <v>w</v>
      </c>
      <c r="O98" s="1" t="str">
        <f t="shared" ca="1" si="10"/>
        <v>g</v>
      </c>
      <c r="Q98" s="1" t="str">
        <f t="shared" ca="1" si="11"/>
        <v>'0uectnobj9wg',</v>
      </c>
      <c r="S98" s="2" t="s">
        <v>585</v>
      </c>
      <c r="T98" s="3" t="s">
        <v>126</v>
      </c>
      <c r="V98" t="s">
        <v>501</v>
      </c>
      <c r="X98" t="str">
        <f t="shared" si="9"/>
        <v>XXXXX</v>
      </c>
    </row>
    <row r="99" spans="4:24" x14ac:dyDescent="0.3">
      <c r="D99" s="1" t="str">
        <f t="shared" ca="1" si="8"/>
        <v>p</v>
      </c>
      <c r="E99" s="1" t="str">
        <f t="shared" ca="1" si="8"/>
        <v>z</v>
      </c>
      <c r="F99" s="1" t="str">
        <f t="shared" ca="1" si="8"/>
        <v>f</v>
      </c>
      <c r="G99" s="1">
        <f t="shared" ca="1" si="10"/>
        <v>8</v>
      </c>
      <c r="H99" s="1" t="str">
        <f t="shared" ca="1" si="10"/>
        <v>m</v>
      </c>
      <c r="I99" s="1">
        <f t="shared" ca="1" si="10"/>
        <v>8</v>
      </c>
      <c r="J99" s="1" t="str">
        <f t="shared" ca="1" si="10"/>
        <v>c</v>
      </c>
      <c r="K99" s="1" t="str">
        <f t="shared" ca="1" si="10"/>
        <v>o</v>
      </c>
      <c r="L99" s="1">
        <f t="shared" ca="1" si="10"/>
        <v>3</v>
      </c>
      <c r="M99" s="1" t="str">
        <f t="shared" ca="1" si="10"/>
        <v>r</v>
      </c>
      <c r="N99" s="1" t="str">
        <f t="shared" ca="1" si="10"/>
        <v>w</v>
      </c>
      <c r="O99" s="1">
        <f t="shared" ca="1" si="10"/>
        <v>6</v>
      </c>
      <c r="Q99" s="1" t="str">
        <f t="shared" ca="1" si="11"/>
        <v>'pzf8m8co3rw6',</v>
      </c>
      <c r="S99" s="2" t="s">
        <v>585</v>
      </c>
      <c r="T99" s="3" t="s">
        <v>127</v>
      </c>
      <c r="V99" t="s">
        <v>502</v>
      </c>
      <c r="X99" t="str">
        <f t="shared" si="9"/>
        <v>XXXXX</v>
      </c>
    </row>
    <row r="100" spans="4:24" x14ac:dyDescent="0.3">
      <c r="D100" s="1" t="str">
        <f t="shared" ca="1" si="8"/>
        <v>y</v>
      </c>
      <c r="E100" s="1">
        <f t="shared" ca="1" si="8"/>
        <v>5</v>
      </c>
      <c r="F100" s="1" t="str">
        <f t="shared" ca="1" si="8"/>
        <v>i</v>
      </c>
      <c r="G100" s="1" t="str">
        <f t="shared" ca="1" si="10"/>
        <v>z</v>
      </c>
      <c r="H100" s="1">
        <f t="shared" ca="1" si="10"/>
        <v>2</v>
      </c>
      <c r="I100" s="1" t="str">
        <f t="shared" ca="1" si="10"/>
        <v>c</v>
      </c>
      <c r="J100" s="1" t="str">
        <f t="shared" ca="1" si="10"/>
        <v>f</v>
      </c>
      <c r="K100" s="1">
        <f t="shared" ca="1" si="10"/>
        <v>8</v>
      </c>
      <c r="L100" s="1" t="str">
        <f t="shared" ca="1" si="10"/>
        <v>l</v>
      </c>
      <c r="M100" s="1" t="str">
        <f t="shared" ca="1" si="10"/>
        <v>c</v>
      </c>
      <c r="N100" s="1" t="str">
        <f t="shared" ca="1" si="10"/>
        <v>c</v>
      </c>
      <c r="O100" s="1" t="str">
        <f t="shared" ca="1" si="10"/>
        <v>c</v>
      </c>
      <c r="Q100" s="1" t="str">
        <f t="shared" ca="1" si="11"/>
        <v>'y5iz2cf8lccc',</v>
      </c>
      <c r="S100" s="2" t="s">
        <v>585</v>
      </c>
      <c r="T100" s="3" t="s">
        <v>128</v>
      </c>
      <c r="V100" t="s">
        <v>503</v>
      </c>
      <c r="X100" t="str">
        <f t="shared" si="9"/>
        <v>XXXXX</v>
      </c>
    </row>
    <row r="101" spans="4:24" x14ac:dyDescent="0.3">
      <c r="D101" s="1">
        <f t="shared" ca="1" si="8"/>
        <v>9</v>
      </c>
      <c r="E101" s="1">
        <f t="shared" ca="1" si="8"/>
        <v>5</v>
      </c>
      <c r="F101" s="1">
        <f t="shared" ca="1" si="8"/>
        <v>9</v>
      </c>
      <c r="G101" s="1">
        <f t="shared" ca="1" si="10"/>
        <v>4</v>
      </c>
      <c r="H101" s="1" t="str">
        <f t="shared" ca="1" si="10"/>
        <v>m</v>
      </c>
      <c r="I101" s="1" t="str">
        <f t="shared" ca="1" si="10"/>
        <v>y</v>
      </c>
      <c r="J101" s="1" t="str">
        <f t="shared" ca="1" si="10"/>
        <v>s</v>
      </c>
      <c r="K101" s="1" t="str">
        <f t="shared" ca="1" si="10"/>
        <v>s</v>
      </c>
      <c r="L101" s="1" t="str">
        <f t="shared" ca="1" si="10"/>
        <v>k</v>
      </c>
      <c r="M101" s="1" t="str">
        <f t="shared" ca="1" si="10"/>
        <v>m</v>
      </c>
      <c r="N101" s="1" t="str">
        <f t="shared" ca="1" si="10"/>
        <v>e</v>
      </c>
      <c r="O101" s="1" t="str">
        <f t="shared" ca="1" si="10"/>
        <v>g</v>
      </c>
      <c r="Q101" s="1" t="str">
        <f t="shared" ca="1" si="11"/>
        <v>'9594mysskmeg',</v>
      </c>
      <c r="S101" s="2" t="s">
        <v>585</v>
      </c>
      <c r="T101" s="3" t="s">
        <v>129</v>
      </c>
      <c r="V101" t="s">
        <v>504</v>
      </c>
      <c r="X101" t="str">
        <f t="shared" si="9"/>
        <v>XXXXX</v>
      </c>
    </row>
    <row r="102" spans="4:24" x14ac:dyDescent="0.3">
      <c r="D102" s="1" t="str">
        <f t="shared" ca="1" si="8"/>
        <v>j</v>
      </c>
      <c r="E102" s="1" t="str">
        <f t="shared" ca="1" si="8"/>
        <v>w</v>
      </c>
      <c r="F102" s="1" t="str">
        <f t="shared" ca="1" si="8"/>
        <v>f</v>
      </c>
      <c r="G102" s="1" t="str">
        <f t="shared" ca="1" si="10"/>
        <v>z</v>
      </c>
      <c r="H102" s="1">
        <f t="shared" ca="1" si="10"/>
        <v>2</v>
      </c>
      <c r="I102" s="1">
        <f t="shared" ca="1" si="10"/>
        <v>8</v>
      </c>
      <c r="J102" s="1">
        <f t="shared" ca="1" si="10"/>
        <v>7</v>
      </c>
      <c r="K102" s="1">
        <f t="shared" ca="1" si="10"/>
        <v>8</v>
      </c>
      <c r="L102" s="1" t="str">
        <f t="shared" ca="1" si="10"/>
        <v>j</v>
      </c>
      <c r="M102" s="1" t="str">
        <f t="shared" ca="1" si="10"/>
        <v>a</v>
      </c>
      <c r="N102" s="1">
        <f t="shared" ca="1" si="10"/>
        <v>1</v>
      </c>
      <c r="O102" s="1">
        <f t="shared" ca="1" si="10"/>
        <v>7</v>
      </c>
      <c r="Q102" s="1" t="str">
        <f t="shared" ca="1" si="11"/>
        <v>'jwfz2878ja17',</v>
      </c>
      <c r="S102" s="2" t="s">
        <v>585</v>
      </c>
      <c r="T102" s="3" t="s">
        <v>130</v>
      </c>
      <c r="V102" t="s">
        <v>505</v>
      </c>
      <c r="X102" t="str">
        <f t="shared" si="9"/>
        <v>XXXXX</v>
      </c>
    </row>
    <row r="103" spans="4:24" x14ac:dyDescent="0.3">
      <c r="D103" s="1">
        <f t="shared" ca="1" si="8"/>
        <v>4</v>
      </c>
      <c r="E103" s="1">
        <f t="shared" ca="1" si="8"/>
        <v>8</v>
      </c>
      <c r="F103" s="1">
        <f t="shared" ca="1" si="8"/>
        <v>9</v>
      </c>
      <c r="G103" s="1" t="str">
        <f t="shared" ca="1" si="10"/>
        <v>h</v>
      </c>
      <c r="H103" s="1">
        <f t="shared" ca="1" si="10"/>
        <v>6</v>
      </c>
      <c r="I103" s="1" t="str">
        <f t="shared" ca="1" si="10"/>
        <v>o</v>
      </c>
      <c r="J103" s="1" t="str">
        <f t="shared" ca="1" si="10"/>
        <v>c</v>
      </c>
      <c r="K103" s="1" t="str">
        <f t="shared" ca="1" si="10"/>
        <v>f</v>
      </c>
      <c r="L103" s="1" t="str">
        <f t="shared" ca="1" si="10"/>
        <v>w</v>
      </c>
      <c r="M103" s="1" t="str">
        <f t="shared" ca="1" si="10"/>
        <v>g</v>
      </c>
      <c r="N103" s="1" t="str">
        <f t="shared" ca="1" si="10"/>
        <v>u</v>
      </c>
      <c r="O103" s="1" t="str">
        <f t="shared" ca="1" si="10"/>
        <v>g</v>
      </c>
      <c r="Q103" s="1" t="str">
        <f t="shared" ca="1" si="11"/>
        <v>'489h6ocfwgug',</v>
      </c>
      <c r="S103" s="2" t="s">
        <v>585</v>
      </c>
      <c r="T103" s="3" t="s">
        <v>131</v>
      </c>
      <c r="V103" t="s">
        <v>506</v>
      </c>
      <c r="X103" t="str">
        <f t="shared" si="9"/>
        <v>XXXXX</v>
      </c>
    </row>
    <row r="104" spans="4:24" x14ac:dyDescent="0.3">
      <c r="D104" s="1">
        <f t="shared" ca="1" si="8"/>
        <v>4</v>
      </c>
      <c r="E104" s="1">
        <f t="shared" ca="1" si="8"/>
        <v>9</v>
      </c>
      <c r="F104" s="1" t="str">
        <f t="shared" ca="1" si="8"/>
        <v>f</v>
      </c>
      <c r="G104" s="1" t="str">
        <f t="shared" ca="1" si="10"/>
        <v>q</v>
      </c>
      <c r="H104" s="1" t="str">
        <f t="shared" ca="1" si="10"/>
        <v>c</v>
      </c>
      <c r="I104" s="1" t="str">
        <f t="shared" ca="1" si="10"/>
        <v>x</v>
      </c>
      <c r="J104" s="1" t="str">
        <f t="shared" ca="1" si="10"/>
        <v>e</v>
      </c>
      <c r="K104" s="1" t="str">
        <f t="shared" ca="1" si="10"/>
        <v>p</v>
      </c>
      <c r="L104" s="1">
        <f t="shared" ca="1" si="10"/>
        <v>0</v>
      </c>
      <c r="M104" s="1" t="str">
        <f t="shared" ca="1" si="10"/>
        <v>w</v>
      </c>
      <c r="N104" s="1" t="str">
        <f t="shared" ca="1" si="10"/>
        <v>k</v>
      </c>
      <c r="O104" s="1" t="str">
        <f t="shared" ca="1" si="10"/>
        <v>d</v>
      </c>
      <c r="Q104" s="1" t="str">
        <f t="shared" ca="1" si="11"/>
        <v>'49fqcxep0wkd',</v>
      </c>
      <c r="S104" s="2" t="s">
        <v>585</v>
      </c>
      <c r="T104" s="3" t="s">
        <v>132</v>
      </c>
      <c r="V104" t="s">
        <v>507</v>
      </c>
      <c r="X104" t="str">
        <f t="shared" si="9"/>
        <v>XXXXX</v>
      </c>
    </row>
    <row r="105" spans="4:24" x14ac:dyDescent="0.3">
      <c r="D105" s="1">
        <f t="shared" ca="1" si="8"/>
        <v>8</v>
      </c>
      <c r="E105" s="1" t="str">
        <f t="shared" ca="1" si="8"/>
        <v>k</v>
      </c>
      <c r="F105" s="1">
        <f t="shared" ca="1" si="8"/>
        <v>8</v>
      </c>
      <c r="G105" s="1">
        <f t="shared" ca="1" si="10"/>
        <v>0</v>
      </c>
      <c r="H105" s="1" t="str">
        <f t="shared" ca="1" si="10"/>
        <v>h</v>
      </c>
      <c r="I105" s="1" t="str">
        <f t="shared" ca="1" si="10"/>
        <v>m</v>
      </c>
      <c r="J105" s="1" t="str">
        <f t="shared" ca="1" si="10"/>
        <v>f</v>
      </c>
      <c r="K105" s="1">
        <f t="shared" ca="1" si="10"/>
        <v>8</v>
      </c>
      <c r="L105" s="1">
        <f t="shared" ca="1" si="10"/>
        <v>5</v>
      </c>
      <c r="M105" s="1" t="str">
        <f t="shared" ca="1" si="10"/>
        <v>k</v>
      </c>
      <c r="N105" s="1" t="str">
        <f t="shared" ca="1" si="10"/>
        <v>l</v>
      </c>
      <c r="O105" s="1" t="str">
        <f t="shared" ca="1" si="10"/>
        <v>z</v>
      </c>
      <c r="Q105" s="1" t="str">
        <f t="shared" ca="1" si="11"/>
        <v>'8k80hmf85klz',</v>
      </c>
      <c r="S105" s="2" t="s">
        <v>585</v>
      </c>
      <c r="T105" s="3" t="s">
        <v>133</v>
      </c>
      <c r="V105" t="s">
        <v>508</v>
      </c>
      <c r="X105" t="str">
        <f t="shared" si="9"/>
        <v>XXXXX</v>
      </c>
    </row>
    <row r="106" spans="4:24" x14ac:dyDescent="0.3">
      <c r="D106" s="1">
        <f t="shared" ca="1" si="8"/>
        <v>9</v>
      </c>
      <c r="E106" s="1" t="str">
        <f t="shared" ca="1" si="8"/>
        <v>m</v>
      </c>
      <c r="F106" s="1" t="str">
        <f t="shared" ca="1" si="8"/>
        <v>y</v>
      </c>
      <c r="G106" s="1" t="str">
        <f t="shared" ca="1" si="10"/>
        <v>w</v>
      </c>
      <c r="H106" s="1">
        <f t="shared" ca="1" si="10"/>
        <v>0</v>
      </c>
      <c r="I106" s="1" t="str">
        <f t="shared" ca="1" si="10"/>
        <v>i</v>
      </c>
      <c r="J106" s="1" t="str">
        <f t="shared" ca="1" si="10"/>
        <v>f</v>
      </c>
      <c r="K106" s="1" t="str">
        <f t="shared" ca="1" si="10"/>
        <v>c</v>
      </c>
      <c r="L106" s="1">
        <f t="shared" ca="1" si="10"/>
        <v>0</v>
      </c>
      <c r="M106" s="1" t="str">
        <f t="shared" ca="1" si="10"/>
        <v>n</v>
      </c>
      <c r="N106" s="1" t="str">
        <f t="shared" ca="1" si="10"/>
        <v>c</v>
      </c>
      <c r="O106" s="1" t="str">
        <f t="shared" ca="1" si="10"/>
        <v>f</v>
      </c>
      <c r="Q106" s="1" t="str">
        <f t="shared" ca="1" si="11"/>
        <v>'9myw0ifc0ncf',</v>
      </c>
      <c r="S106" s="2" t="s">
        <v>585</v>
      </c>
      <c r="T106" s="3" t="s">
        <v>134</v>
      </c>
      <c r="V106" t="s">
        <v>509</v>
      </c>
      <c r="X106" t="str">
        <f t="shared" si="9"/>
        <v>XXXXX</v>
      </c>
    </row>
    <row r="107" spans="4:24" x14ac:dyDescent="0.3">
      <c r="D107" s="1" t="str">
        <f t="shared" ca="1" si="8"/>
        <v>m</v>
      </c>
      <c r="E107" s="1" t="str">
        <f t="shared" ca="1" si="8"/>
        <v>n</v>
      </c>
      <c r="F107" s="1">
        <f t="shared" ca="1" si="8"/>
        <v>2</v>
      </c>
      <c r="G107" s="1">
        <f t="shared" ca="1" si="10"/>
        <v>4</v>
      </c>
      <c r="H107" s="1" t="str">
        <f t="shared" ca="1" si="10"/>
        <v>f</v>
      </c>
      <c r="I107" s="1" t="str">
        <f t="shared" ca="1" si="10"/>
        <v>s</v>
      </c>
      <c r="J107" s="1" t="str">
        <f t="shared" ca="1" si="10"/>
        <v>e</v>
      </c>
      <c r="K107" s="1" t="str">
        <f t="shared" ca="1" si="10"/>
        <v>p</v>
      </c>
      <c r="L107" s="1" t="str">
        <f t="shared" ca="1" si="10"/>
        <v>v</v>
      </c>
      <c r="M107" s="1" t="str">
        <f t="shared" ca="1" si="10"/>
        <v>j</v>
      </c>
      <c r="N107" s="1" t="str">
        <f t="shared" ca="1" si="10"/>
        <v>h</v>
      </c>
      <c r="O107" s="1" t="str">
        <f t="shared" ca="1" si="10"/>
        <v>t</v>
      </c>
      <c r="Q107" s="1" t="str">
        <f t="shared" ca="1" si="11"/>
        <v>'mn24fsepvjht',</v>
      </c>
      <c r="S107" s="2" t="s">
        <v>585</v>
      </c>
      <c r="T107" s="3" t="s">
        <v>135</v>
      </c>
      <c r="V107" t="s">
        <v>510</v>
      </c>
      <c r="X107" t="str">
        <f t="shared" si="9"/>
        <v>XXXXX</v>
      </c>
    </row>
    <row r="108" spans="4:24" x14ac:dyDescent="0.3">
      <c r="D108" s="1" t="str">
        <f t="shared" ca="1" si="8"/>
        <v>d</v>
      </c>
      <c r="E108" s="1" t="str">
        <f t="shared" ca="1" si="8"/>
        <v>a</v>
      </c>
      <c r="F108" s="1" t="str">
        <f t="shared" ca="1" si="8"/>
        <v>l</v>
      </c>
      <c r="G108" s="1" t="str">
        <f t="shared" ca="1" si="10"/>
        <v>g</v>
      </c>
      <c r="H108" s="1" t="str">
        <f t="shared" ca="1" si="10"/>
        <v>e</v>
      </c>
      <c r="I108" s="1" t="str">
        <f t="shared" ca="1" si="10"/>
        <v>p</v>
      </c>
      <c r="J108" s="1" t="str">
        <f t="shared" ca="1" si="10"/>
        <v>p</v>
      </c>
      <c r="K108" s="1" t="str">
        <f t="shared" ca="1" si="10"/>
        <v>x</v>
      </c>
      <c r="L108" s="1" t="str">
        <f t="shared" ca="1" si="10"/>
        <v>b</v>
      </c>
      <c r="M108" s="1">
        <f t="shared" ca="1" si="10"/>
        <v>2</v>
      </c>
      <c r="N108" s="1" t="str">
        <f t="shared" ca="1" si="10"/>
        <v>p</v>
      </c>
      <c r="O108" s="1" t="str">
        <f t="shared" ca="1" si="10"/>
        <v>d</v>
      </c>
      <c r="Q108" s="1" t="str">
        <f t="shared" ca="1" si="11"/>
        <v>'dalgeppxb2pd',</v>
      </c>
      <c r="S108" s="2" t="s">
        <v>585</v>
      </c>
      <c r="T108" s="3" t="s">
        <v>136</v>
      </c>
      <c r="V108" t="s">
        <v>511</v>
      </c>
      <c r="X108" t="str">
        <f t="shared" si="9"/>
        <v>XXXXX</v>
      </c>
    </row>
    <row r="109" spans="4:24" x14ac:dyDescent="0.3">
      <c r="D109" s="1">
        <f t="shared" ca="1" si="8"/>
        <v>9</v>
      </c>
      <c r="E109" s="1" t="str">
        <f t="shared" ca="1" si="8"/>
        <v>o</v>
      </c>
      <c r="F109" s="1" t="str">
        <f t="shared" ca="1" si="8"/>
        <v>d</v>
      </c>
      <c r="G109" s="1" t="str">
        <f t="shared" ca="1" si="10"/>
        <v>a</v>
      </c>
      <c r="H109" s="1" t="str">
        <f t="shared" ca="1" si="10"/>
        <v>l</v>
      </c>
      <c r="I109" s="1">
        <f t="shared" ca="1" si="10"/>
        <v>3</v>
      </c>
      <c r="J109" s="1" t="str">
        <f t="shared" ca="1" si="10"/>
        <v>f</v>
      </c>
      <c r="K109" s="1">
        <f t="shared" ca="1" si="10"/>
        <v>2</v>
      </c>
      <c r="L109" s="1" t="str">
        <f t="shared" ca="1" si="10"/>
        <v>n</v>
      </c>
      <c r="M109" s="1" t="str">
        <f t="shared" ca="1" si="10"/>
        <v>g</v>
      </c>
      <c r="N109" s="1" t="str">
        <f t="shared" ca="1" si="10"/>
        <v>k</v>
      </c>
      <c r="O109" s="1">
        <f t="shared" ca="1" si="10"/>
        <v>8</v>
      </c>
      <c r="Q109" s="1" t="str">
        <f t="shared" ca="1" si="11"/>
        <v>'9odal3f2ngk8',</v>
      </c>
      <c r="S109" s="2" t="s">
        <v>585</v>
      </c>
      <c r="T109" s="3" t="s">
        <v>137</v>
      </c>
      <c r="V109" t="s">
        <v>512</v>
      </c>
      <c r="X109" t="str">
        <f t="shared" si="9"/>
        <v>XXXXX</v>
      </c>
    </row>
    <row r="110" spans="4:24" x14ac:dyDescent="0.3">
      <c r="D110" s="1">
        <f t="shared" ca="1" si="8"/>
        <v>0</v>
      </c>
      <c r="E110" s="1" t="str">
        <f t="shared" ca="1" si="8"/>
        <v>j</v>
      </c>
      <c r="F110" s="1" t="str">
        <f t="shared" ca="1" si="8"/>
        <v>p</v>
      </c>
      <c r="G110" s="1" t="str">
        <f t="shared" ca="1" si="10"/>
        <v>o</v>
      </c>
      <c r="H110" s="1" t="str">
        <f t="shared" ca="1" si="10"/>
        <v>g</v>
      </c>
      <c r="I110" s="1" t="str">
        <f t="shared" ca="1" si="10"/>
        <v>f</v>
      </c>
      <c r="J110" s="1" t="str">
        <f t="shared" ca="1" si="10"/>
        <v>f</v>
      </c>
      <c r="K110" s="1" t="str">
        <f t="shared" ca="1" si="10"/>
        <v>s</v>
      </c>
      <c r="L110" s="1" t="str">
        <f t="shared" ca="1" si="10"/>
        <v>q</v>
      </c>
      <c r="M110" s="1">
        <f t="shared" ca="1" si="10"/>
        <v>0</v>
      </c>
      <c r="N110" s="1">
        <f t="shared" ca="1" si="10"/>
        <v>0</v>
      </c>
      <c r="O110" s="1" t="str">
        <f t="shared" ca="1" si="10"/>
        <v>w</v>
      </c>
      <c r="Q110" s="1" t="str">
        <f t="shared" ca="1" si="11"/>
        <v>'0jpogffsq00w',</v>
      </c>
      <c r="S110" s="2" t="s">
        <v>585</v>
      </c>
      <c r="T110" s="3" t="s">
        <v>138</v>
      </c>
      <c r="V110" t="s">
        <v>513</v>
      </c>
      <c r="X110" t="str">
        <f t="shared" si="9"/>
        <v>XXXXX</v>
      </c>
    </row>
    <row r="111" spans="4:24" x14ac:dyDescent="0.3">
      <c r="D111" s="1" t="str">
        <f t="shared" ca="1" si="8"/>
        <v>k</v>
      </c>
      <c r="E111" s="1" t="str">
        <f t="shared" ca="1" si="8"/>
        <v>v</v>
      </c>
      <c r="F111" s="1" t="str">
        <f t="shared" ca="1" si="8"/>
        <v>e</v>
      </c>
      <c r="G111" s="1" t="str">
        <f t="shared" ca="1" si="10"/>
        <v>k</v>
      </c>
      <c r="H111" s="1">
        <f t="shared" ca="1" si="10"/>
        <v>7</v>
      </c>
      <c r="I111" s="1">
        <f t="shared" ca="1" si="10"/>
        <v>6</v>
      </c>
      <c r="J111" s="1" t="str">
        <f t="shared" ca="1" si="10"/>
        <v>o</v>
      </c>
      <c r="K111" s="1" t="str">
        <f t="shared" ca="1" si="10"/>
        <v>z</v>
      </c>
      <c r="L111" s="1" t="str">
        <f t="shared" ca="1" si="10"/>
        <v>k</v>
      </c>
      <c r="M111" s="1" t="str">
        <f t="shared" ca="1" si="10"/>
        <v>d</v>
      </c>
      <c r="N111" s="1" t="str">
        <f t="shared" ca="1" si="10"/>
        <v>z</v>
      </c>
      <c r="O111" s="1" t="str">
        <f t="shared" ca="1" si="10"/>
        <v>y</v>
      </c>
      <c r="Q111" s="1" t="str">
        <f t="shared" ca="1" si="11"/>
        <v>'kvek76ozkdzy',</v>
      </c>
      <c r="S111" s="2" t="s">
        <v>585</v>
      </c>
      <c r="T111" s="3" t="s">
        <v>139</v>
      </c>
      <c r="V111" t="s">
        <v>514</v>
      </c>
      <c r="X111" t="str">
        <f t="shared" si="9"/>
        <v>XXXXX</v>
      </c>
    </row>
    <row r="112" spans="4:24" x14ac:dyDescent="0.3">
      <c r="D112" s="1" t="str">
        <f t="shared" ca="1" si="8"/>
        <v>z</v>
      </c>
      <c r="E112" s="1" t="str">
        <f t="shared" ca="1" si="8"/>
        <v>m</v>
      </c>
      <c r="F112" s="1" t="str">
        <f t="shared" ca="1" si="8"/>
        <v>q</v>
      </c>
      <c r="G112" s="1" t="str">
        <f t="shared" ca="1" si="8"/>
        <v>q</v>
      </c>
      <c r="H112" s="1" t="str">
        <f t="shared" ca="1" si="8"/>
        <v>a</v>
      </c>
      <c r="I112" s="1" t="str">
        <f t="shared" ca="1" si="8"/>
        <v>r</v>
      </c>
      <c r="J112" s="1" t="str">
        <f t="shared" ca="1" si="8"/>
        <v>v</v>
      </c>
      <c r="K112" s="1" t="str">
        <f t="shared" ca="1" si="8"/>
        <v>s</v>
      </c>
      <c r="L112" s="1">
        <f t="shared" ca="1" si="8"/>
        <v>7</v>
      </c>
      <c r="M112" s="1" t="str">
        <f t="shared" ca="1" si="8"/>
        <v>l</v>
      </c>
      <c r="N112" s="1" t="str">
        <f t="shared" ca="1" si="8"/>
        <v>y</v>
      </c>
      <c r="O112" s="1">
        <f t="shared" ca="1" si="8"/>
        <v>6</v>
      </c>
      <c r="Q112" s="1" t="str">
        <f t="shared" ca="1" si="11"/>
        <v>'zmqqarvs7ly6',</v>
      </c>
      <c r="S112" s="2" t="s">
        <v>585</v>
      </c>
      <c r="T112" s="3" t="s">
        <v>140</v>
      </c>
      <c r="V112" t="s">
        <v>515</v>
      </c>
      <c r="X112" t="str">
        <f t="shared" si="9"/>
        <v>XXXXX</v>
      </c>
    </row>
    <row r="113" spans="4:24" x14ac:dyDescent="0.3">
      <c r="D113" s="1" t="str">
        <f t="shared" ca="1" si="8"/>
        <v>h</v>
      </c>
      <c r="E113" s="1">
        <f t="shared" ca="1" si="8"/>
        <v>0</v>
      </c>
      <c r="F113" s="1">
        <f t="shared" ca="1" si="8"/>
        <v>5</v>
      </c>
      <c r="G113" s="1" t="str">
        <f t="shared" ca="1" si="8"/>
        <v>o</v>
      </c>
      <c r="H113" s="1" t="str">
        <f t="shared" ca="1" si="8"/>
        <v>p</v>
      </c>
      <c r="I113" s="1" t="str">
        <f t="shared" ca="1" si="8"/>
        <v>m</v>
      </c>
      <c r="J113" s="1" t="str">
        <f t="shared" ca="1" si="8"/>
        <v>w</v>
      </c>
      <c r="K113" s="1">
        <f t="shared" ca="1" si="8"/>
        <v>3</v>
      </c>
      <c r="L113" s="1" t="str">
        <f t="shared" ca="1" si="8"/>
        <v>z</v>
      </c>
      <c r="M113" s="1" t="str">
        <f t="shared" ca="1" si="8"/>
        <v>c</v>
      </c>
      <c r="N113" s="1" t="str">
        <f t="shared" ca="1" si="8"/>
        <v>g</v>
      </c>
      <c r="O113" s="1" t="str">
        <f t="shared" ca="1" si="8"/>
        <v>g</v>
      </c>
      <c r="Q113" s="1" t="str">
        <f t="shared" ca="1" si="11"/>
        <v>'h05opmw3zcgg',</v>
      </c>
      <c r="S113" s="2" t="s">
        <v>585</v>
      </c>
      <c r="T113" s="3" t="s">
        <v>141</v>
      </c>
      <c r="V113" t="s">
        <v>516</v>
      </c>
      <c r="X113" t="str">
        <f t="shared" si="9"/>
        <v>XXXXX</v>
      </c>
    </row>
    <row r="114" spans="4:24" x14ac:dyDescent="0.3">
      <c r="D114" s="1" t="str">
        <f t="shared" ca="1" si="8"/>
        <v>y</v>
      </c>
      <c r="E114" s="1" t="str">
        <f t="shared" ca="1" si="8"/>
        <v>q</v>
      </c>
      <c r="F114" s="1">
        <f t="shared" ca="1" si="8"/>
        <v>1</v>
      </c>
      <c r="G114" s="1" t="str">
        <f t="shared" ca="1" si="8"/>
        <v>x</v>
      </c>
      <c r="H114" s="1" t="str">
        <f t="shared" ca="1" si="8"/>
        <v>e</v>
      </c>
      <c r="I114" s="1" t="str">
        <f t="shared" ca="1" si="8"/>
        <v>c</v>
      </c>
      <c r="J114" s="1">
        <f t="shared" ca="1" si="8"/>
        <v>9</v>
      </c>
      <c r="K114" s="1" t="str">
        <f t="shared" ca="1" si="8"/>
        <v>f</v>
      </c>
      <c r="L114" s="1">
        <f t="shared" ca="1" si="8"/>
        <v>7</v>
      </c>
      <c r="M114" s="1">
        <f t="shared" ca="1" si="8"/>
        <v>8</v>
      </c>
      <c r="N114" s="1">
        <f t="shared" ca="1" si="8"/>
        <v>4</v>
      </c>
      <c r="O114" s="1" t="str">
        <f t="shared" ca="1" si="8"/>
        <v>f</v>
      </c>
      <c r="Q114" s="1" t="str">
        <f t="shared" ca="1" si="11"/>
        <v>'yq1xec9f784f',</v>
      </c>
      <c r="S114" s="2" t="s">
        <v>585</v>
      </c>
      <c r="T114" s="3" t="s">
        <v>142</v>
      </c>
      <c r="V114" t="s">
        <v>517</v>
      </c>
      <c r="X114" t="str">
        <f t="shared" si="9"/>
        <v>XXXXX</v>
      </c>
    </row>
    <row r="115" spans="4:24" x14ac:dyDescent="0.3">
      <c r="D115" s="1" t="str">
        <f t="shared" ca="1" si="8"/>
        <v>n</v>
      </c>
      <c r="E115" s="1" t="str">
        <f t="shared" ca="1" si="8"/>
        <v>d</v>
      </c>
      <c r="F115" s="1" t="str">
        <f t="shared" ca="1" si="8"/>
        <v>q</v>
      </c>
      <c r="G115" s="1" t="str">
        <f t="shared" ca="1" si="8"/>
        <v>c</v>
      </c>
      <c r="H115" s="1" t="str">
        <f t="shared" ca="1" si="8"/>
        <v>i</v>
      </c>
      <c r="I115" s="1">
        <f t="shared" ca="1" si="8"/>
        <v>3</v>
      </c>
      <c r="J115" s="1" t="str">
        <f t="shared" ca="1" si="8"/>
        <v>f</v>
      </c>
      <c r="K115" s="1" t="str">
        <f t="shared" ca="1" si="8"/>
        <v>g</v>
      </c>
      <c r="L115" s="1" t="str">
        <f t="shared" ca="1" si="8"/>
        <v>z</v>
      </c>
      <c r="M115" s="1">
        <f t="shared" ca="1" si="8"/>
        <v>3</v>
      </c>
      <c r="N115" s="1" t="str">
        <f t="shared" ca="1" si="8"/>
        <v>t</v>
      </c>
      <c r="O115" s="1">
        <f t="shared" ca="1" si="8"/>
        <v>4</v>
      </c>
      <c r="Q115" s="1" t="str">
        <f t="shared" ca="1" si="11"/>
        <v>'ndqci3fgz3t4',</v>
      </c>
      <c r="S115" s="2" t="s">
        <v>585</v>
      </c>
      <c r="T115" s="3" t="s">
        <v>143</v>
      </c>
      <c r="V115" t="s">
        <v>518</v>
      </c>
      <c r="X115" t="str">
        <f t="shared" si="9"/>
        <v>XXXXX</v>
      </c>
    </row>
    <row r="116" spans="4:24" x14ac:dyDescent="0.3">
      <c r="D116" s="1">
        <f t="shared" ca="1" si="8"/>
        <v>8</v>
      </c>
      <c r="E116" s="1">
        <f t="shared" ca="1" si="8"/>
        <v>6</v>
      </c>
      <c r="F116" s="1" t="str">
        <f t="shared" ca="1" si="8"/>
        <v>t</v>
      </c>
      <c r="G116" s="1">
        <f t="shared" ca="1" si="8"/>
        <v>7</v>
      </c>
      <c r="H116" s="1">
        <f t="shared" ca="1" si="8"/>
        <v>7</v>
      </c>
      <c r="I116" s="1">
        <f t="shared" ca="1" si="8"/>
        <v>5</v>
      </c>
      <c r="J116" s="1">
        <f t="shared" ca="1" si="8"/>
        <v>2</v>
      </c>
      <c r="K116" s="1" t="str">
        <f t="shared" ca="1" si="8"/>
        <v>o</v>
      </c>
      <c r="L116" s="1" t="str">
        <f t="shared" ca="1" si="8"/>
        <v>h</v>
      </c>
      <c r="M116" s="1" t="str">
        <f t="shared" ca="1" si="8"/>
        <v>y</v>
      </c>
      <c r="N116" s="1">
        <f t="shared" ca="1" si="8"/>
        <v>0</v>
      </c>
      <c r="O116" s="1" t="str">
        <f t="shared" ca="1" si="8"/>
        <v>l</v>
      </c>
      <c r="Q116" s="1" t="str">
        <f t="shared" ca="1" si="11"/>
        <v>'86t7752ohy0l',</v>
      </c>
      <c r="S116" s="2" t="s">
        <v>585</v>
      </c>
      <c r="T116" s="3" t="s">
        <v>144</v>
      </c>
      <c r="V116" t="s">
        <v>519</v>
      </c>
      <c r="X116" t="str">
        <f t="shared" si="9"/>
        <v>XXXXX</v>
      </c>
    </row>
    <row r="117" spans="4:24" x14ac:dyDescent="0.3">
      <c r="D117" s="1" t="str">
        <f t="shared" ca="1" si="8"/>
        <v>g</v>
      </c>
      <c r="E117" s="1" t="str">
        <f t="shared" ca="1" si="8"/>
        <v>s</v>
      </c>
      <c r="F117" s="1">
        <f t="shared" ca="1" si="8"/>
        <v>9</v>
      </c>
      <c r="G117" s="1" t="str">
        <f t="shared" ca="1" si="8"/>
        <v>g</v>
      </c>
      <c r="H117" s="1" t="str">
        <f t="shared" ca="1" si="8"/>
        <v>d</v>
      </c>
      <c r="I117" s="1" t="str">
        <f t="shared" ca="1" si="8"/>
        <v>p</v>
      </c>
      <c r="J117" s="1" t="str">
        <f t="shared" ca="1" si="8"/>
        <v>a</v>
      </c>
      <c r="K117" s="1">
        <f t="shared" ca="1" si="8"/>
        <v>4</v>
      </c>
      <c r="L117" s="1" t="str">
        <f t="shared" ca="1" si="8"/>
        <v>u</v>
      </c>
      <c r="M117" s="1">
        <f t="shared" ca="1" si="8"/>
        <v>0</v>
      </c>
      <c r="N117" s="1" t="str">
        <f t="shared" ca="1" si="8"/>
        <v>v</v>
      </c>
      <c r="O117" s="1">
        <f t="shared" ca="1" si="8"/>
        <v>6</v>
      </c>
      <c r="Q117" s="1" t="str">
        <f t="shared" ca="1" si="11"/>
        <v>'gs9gdpa4u0v6',</v>
      </c>
      <c r="S117" s="2" t="s">
        <v>585</v>
      </c>
      <c r="T117" s="3" t="s">
        <v>145</v>
      </c>
      <c r="V117" t="s">
        <v>520</v>
      </c>
      <c r="X117" t="str">
        <f t="shared" si="9"/>
        <v>XXXXX</v>
      </c>
    </row>
    <row r="118" spans="4:24" x14ac:dyDescent="0.3">
      <c r="D118" s="1" t="str">
        <f t="shared" ca="1" si="8"/>
        <v>v</v>
      </c>
      <c r="E118" s="1" t="str">
        <f t="shared" ca="1" si="8"/>
        <v>w</v>
      </c>
      <c r="F118" s="1">
        <f t="shared" ca="1" si="8"/>
        <v>4</v>
      </c>
      <c r="G118" s="1" t="str">
        <f t="shared" ca="1" si="8"/>
        <v>h</v>
      </c>
      <c r="H118" s="1">
        <f t="shared" ca="1" si="8"/>
        <v>5</v>
      </c>
      <c r="I118" s="1" t="str">
        <f t="shared" ca="1" si="8"/>
        <v>z</v>
      </c>
      <c r="J118" s="1">
        <f t="shared" ca="1" si="8"/>
        <v>3</v>
      </c>
      <c r="K118" s="1" t="str">
        <f t="shared" ca="1" si="8"/>
        <v>g</v>
      </c>
      <c r="L118" s="1" t="str">
        <f t="shared" ca="1" si="8"/>
        <v>k</v>
      </c>
      <c r="M118" s="1">
        <f t="shared" ca="1" si="8"/>
        <v>6</v>
      </c>
      <c r="N118" s="1">
        <f t="shared" ca="1" si="8"/>
        <v>6</v>
      </c>
      <c r="O118" s="1" t="str">
        <f t="shared" ca="1" si="8"/>
        <v>s</v>
      </c>
      <c r="Q118" s="1" t="str">
        <f t="shared" ca="1" si="11"/>
        <v>'vw4h5z3gk66s',</v>
      </c>
      <c r="S118" s="2" t="s">
        <v>585</v>
      </c>
      <c r="T118" s="3" t="s">
        <v>146</v>
      </c>
      <c r="V118" t="s">
        <v>521</v>
      </c>
      <c r="X118" t="str">
        <f t="shared" si="9"/>
        <v>XXXXX</v>
      </c>
    </row>
    <row r="119" spans="4:24" x14ac:dyDescent="0.3">
      <c r="D119" s="1" t="str">
        <f t="shared" ca="1" si="8"/>
        <v>v</v>
      </c>
      <c r="E119" s="1" t="str">
        <f t="shared" ca="1" si="8"/>
        <v>l</v>
      </c>
      <c r="F119" s="1" t="str">
        <f t="shared" ca="1" si="8"/>
        <v>h</v>
      </c>
      <c r="G119" s="1" t="str">
        <f t="shared" ref="G119:O182" ca="1" si="12">VLOOKUP(ROUNDUP(RAND()*36,0),$A$2:$B$38,2,0)</f>
        <v>c</v>
      </c>
      <c r="H119" s="1" t="str">
        <f t="shared" ca="1" si="12"/>
        <v>t</v>
      </c>
      <c r="I119" s="1" t="str">
        <f t="shared" ca="1" si="12"/>
        <v>k</v>
      </c>
      <c r="J119" s="1" t="str">
        <f t="shared" ca="1" si="12"/>
        <v>r</v>
      </c>
      <c r="K119" s="1" t="str">
        <f t="shared" ca="1" si="12"/>
        <v>v</v>
      </c>
      <c r="L119" s="1" t="str">
        <f t="shared" ca="1" si="12"/>
        <v>h</v>
      </c>
      <c r="M119" s="1" t="str">
        <f t="shared" ca="1" si="12"/>
        <v>v</v>
      </c>
      <c r="N119" s="1" t="str">
        <f t="shared" ca="1" si="12"/>
        <v>q</v>
      </c>
      <c r="O119" s="1" t="str">
        <f t="shared" ca="1" si="12"/>
        <v>d</v>
      </c>
      <c r="Q119" s="1" t="str">
        <f t="shared" ca="1" si="11"/>
        <v>'vlhctkrvhvqd',</v>
      </c>
      <c r="S119" s="2" t="s">
        <v>585</v>
      </c>
      <c r="T119" s="3" t="s">
        <v>147</v>
      </c>
      <c r="V119" t="s">
        <v>522</v>
      </c>
      <c r="X119" t="str">
        <f t="shared" si="9"/>
        <v>XXXXX</v>
      </c>
    </row>
    <row r="120" spans="4:24" x14ac:dyDescent="0.3">
      <c r="D120" s="1" t="str">
        <f t="shared" ref="D120:F183" ca="1" si="13">VLOOKUP(ROUNDUP(RAND()*36,0),$A$2:$B$38,2,0)</f>
        <v>i</v>
      </c>
      <c r="E120" s="1" t="str">
        <f t="shared" ca="1" si="13"/>
        <v>u</v>
      </c>
      <c r="F120" s="1" t="str">
        <f t="shared" ca="1" si="13"/>
        <v>m</v>
      </c>
      <c r="G120" s="1" t="str">
        <f t="shared" ca="1" si="12"/>
        <v>z</v>
      </c>
      <c r="H120" s="1" t="str">
        <f t="shared" ca="1" si="12"/>
        <v>i</v>
      </c>
      <c r="I120" s="1">
        <f t="shared" ca="1" si="12"/>
        <v>9</v>
      </c>
      <c r="J120" s="1" t="str">
        <f t="shared" ca="1" si="12"/>
        <v>r</v>
      </c>
      <c r="K120" s="1" t="str">
        <f t="shared" ca="1" si="12"/>
        <v>h</v>
      </c>
      <c r="L120" s="1">
        <f t="shared" ca="1" si="12"/>
        <v>5</v>
      </c>
      <c r="M120" s="1" t="str">
        <f t="shared" ca="1" si="12"/>
        <v>h</v>
      </c>
      <c r="N120" s="1">
        <f t="shared" ca="1" si="12"/>
        <v>7</v>
      </c>
      <c r="O120" s="1">
        <f t="shared" ca="1" si="12"/>
        <v>3</v>
      </c>
      <c r="Q120" s="1" t="str">
        <f t="shared" ca="1" si="11"/>
        <v>'iumzi9rh5h73',</v>
      </c>
      <c r="S120" s="2" t="s">
        <v>585</v>
      </c>
      <c r="T120" s="3" t="s">
        <v>148</v>
      </c>
      <c r="V120" t="s">
        <v>523</v>
      </c>
      <c r="X120" t="str">
        <f t="shared" si="9"/>
        <v>XXXXX</v>
      </c>
    </row>
    <row r="121" spans="4:24" x14ac:dyDescent="0.3">
      <c r="D121" s="1">
        <f t="shared" ca="1" si="13"/>
        <v>2</v>
      </c>
      <c r="E121" s="1">
        <f t="shared" ca="1" si="13"/>
        <v>7</v>
      </c>
      <c r="F121" s="1" t="str">
        <f t="shared" ca="1" si="13"/>
        <v>d</v>
      </c>
      <c r="G121" s="1" t="str">
        <f t="shared" ca="1" si="12"/>
        <v>n</v>
      </c>
      <c r="H121" s="1" t="str">
        <f t="shared" ca="1" si="12"/>
        <v>o</v>
      </c>
      <c r="I121" s="1" t="str">
        <f t="shared" ca="1" si="12"/>
        <v>c</v>
      </c>
      <c r="J121" s="1" t="str">
        <f t="shared" ca="1" si="12"/>
        <v>g</v>
      </c>
      <c r="K121" s="1" t="str">
        <f t="shared" ca="1" si="12"/>
        <v>f</v>
      </c>
      <c r="L121" s="1" t="str">
        <f t="shared" ca="1" si="12"/>
        <v>f</v>
      </c>
      <c r="M121" s="1" t="str">
        <f t="shared" ca="1" si="12"/>
        <v>f</v>
      </c>
      <c r="N121" s="1">
        <f t="shared" ca="1" si="12"/>
        <v>1</v>
      </c>
      <c r="O121" s="1" t="str">
        <f t="shared" ca="1" si="12"/>
        <v>w</v>
      </c>
      <c r="Q121" s="1" t="str">
        <f t="shared" ca="1" si="11"/>
        <v>'27dnocgfff1w',</v>
      </c>
      <c r="S121" s="2" t="s">
        <v>585</v>
      </c>
      <c r="T121" s="3" t="s">
        <v>149</v>
      </c>
      <c r="V121" t="s">
        <v>524</v>
      </c>
      <c r="X121" t="str">
        <f t="shared" si="9"/>
        <v>XXXXX</v>
      </c>
    </row>
    <row r="122" spans="4:24" x14ac:dyDescent="0.3">
      <c r="D122" s="1" t="str">
        <f t="shared" ca="1" si="13"/>
        <v>h</v>
      </c>
      <c r="E122" s="1" t="str">
        <f t="shared" ca="1" si="13"/>
        <v>i</v>
      </c>
      <c r="F122" s="1">
        <f t="shared" ca="1" si="13"/>
        <v>4</v>
      </c>
      <c r="G122" s="1" t="str">
        <f t="shared" ca="1" si="12"/>
        <v>h</v>
      </c>
      <c r="H122" s="1" t="str">
        <f t="shared" ca="1" si="12"/>
        <v>t</v>
      </c>
      <c r="I122" s="1">
        <f t="shared" ca="1" si="12"/>
        <v>4</v>
      </c>
      <c r="J122" s="1" t="str">
        <f t="shared" ca="1" si="12"/>
        <v>i</v>
      </c>
      <c r="K122" s="1">
        <f t="shared" ca="1" si="12"/>
        <v>6</v>
      </c>
      <c r="L122" s="1" t="str">
        <f t="shared" ca="1" si="12"/>
        <v>r</v>
      </c>
      <c r="M122" s="1">
        <f t="shared" ca="1" si="12"/>
        <v>8</v>
      </c>
      <c r="N122" s="1">
        <f t="shared" ca="1" si="12"/>
        <v>6</v>
      </c>
      <c r="O122" s="1" t="str">
        <f t="shared" ca="1" si="12"/>
        <v>d</v>
      </c>
      <c r="Q122" s="1" t="str">
        <f t="shared" ca="1" si="11"/>
        <v>'hi4ht4i6r86d',</v>
      </c>
      <c r="S122" s="2" t="s">
        <v>585</v>
      </c>
      <c r="T122" s="3" t="s">
        <v>150</v>
      </c>
      <c r="V122" t="s">
        <v>525</v>
      </c>
      <c r="X122" t="str">
        <f t="shared" si="9"/>
        <v>XXXXX</v>
      </c>
    </row>
    <row r="123" spans="4:24" x14ac:dyDescent="0.3">
      <c r="D123" s="1" t="str">
        <f t="shared" ca="1" si="13"/>
        <v>m</v>
      </c>
      <c r="E123" s="1" t="str">
        <f t="shared" ca="1" si="13"/>
        <v>p</v>
      </c>
      <c r="F123" s="1" t="str">
        <f t="shared" ca="1" si="13"/>
        <v>t</v>
      </c>
      <c r="G123" s="1">
        <f t="shared" ca="1" si="12"/>
        <v>7</v>
      </c>
      <c r="H123" s="1" t="str">
        <f t="shared" ca="1" si="12"/>
        <v>c</v>
      </c>
      <c r="I123" s="1" t="str">
        <f t="shared" ca="1" si="12"/>
        <v>d</v>
      </c>
      <c r="J123" s="1">
        <f t="shared" ca="1" si="12"/>
        <v>0</v>
      </c>
      <c r="K123" s="1" t="str">
        <f t="shared" ca="1" si="12"/>
        <v>b</v>
      </c>
      <c r="L123" s="1" t="str">
        <f t="shared" ca="1" si="12"/>
        <v>s</v>
      </c>
      <c r="M123" s="1" t="str">
        <f t="shared" ca="1" si="12"/>
        <v>z</v>
      </c>
      <c r="N123" s="1" t="str">
        <f t="shared" ca="1" si="12"/>
        <v>y</v>
      </c>
      <c r="O123" s="1" t="str">
        <f t="shared" ca="1" si="12"/>
        <v>w</v>
      </c>
      <c r="Q123" s="1" t="str">
        <f t="shared" ca="1" si="11"/>
        <v>'mpt7cd0bszyw',</v>
      </c>
      <c r="S123" s="2" t="s">
        <v>585</v>
      </c>
      <c r="T123" s="3" t="s">
        <v>151</v>
      </c>
      <c r="V123" t="s">
        <v>526</v>
      </c>
      <c r="X123" t="str">
        <f t="shared" si="9"/>
        <v>XXXXX</v>
      </c>
    </row>
    <row r="124" spans="4:24" x14ac:dyDescent="0.3">
      <c r="D124" s="1" t="str">
        <f t="shared" ca="1" si="13"/>
        <v>m</v>
      </c>
      <c r="E124" s="1" t="str">
        <f t="shared" ca="1" si="13"/>
        <v>r</v>
      </c>
      <c r="F124" s="1" t="str">
        <f t="shared" ca="1" si="13"/>
        <v>m</v>
      </c>
      <c r="G124" s="1" t="str">
        <f t="shared" ca="1" si="12"/>
        <v>c</v>
      </c>
      <c r="H124" s="1">
        <f t="shared" ca="1" si="12"/>
        <v>7</v>
      </c>
      <c r="I124" s="1" t="str">
        <f t="shared" ca="1" si="12"/>
        <v>c</v>
      </c>
      <c r="J124" s="1">
        <f t="shared" ca="1" si="12"/>
        <v>1</v>
      </c>
      <c r="K124" s="1" t="str">
        <f t="shared" ca="1" si="12"/>
        <v>c</v>
      </c>
      <c r="L124" s="1" t="str">
        <f t="shared" ca="1" si="12"/>
        <v>p</v>
      </c>
      <c r="M124" s="1">
        <f t="shared" ca="1" si="12"/>
        <v>2</v>
      </c>
      <c r="N124" s="1" t="str">
        <f t="shared" ca="1" si="12"/>
        <v>o</v>
      </c>
      <c r="O124" s="1">
        <f t="shared" ca="1" si="12"/>
        <v>4</v>
      </c>
      <c r="Q124" s="1" t="str">
        <f t="shared" ca="1" si="11"/>
        <v>'mrmc7c1cp2o4',</v>
      </c>
      <c r="S124" s="2" t="s">
        <v>585</v>
      </c>
      <c r="T124" s="3" t="s">
        <v>152</v>
      </c>
      <c r="V124" t="s">
        <v>527</v>
      </c>
      <c r="X124" t="str">
        <f t="shared" si="9"/>
        <v>XXXXX</v>
      </c>
    </row>
    <row r="125" spans="4:24" x14ac:dyDescent="0.3">
      <c r="D125" s="1" t="str">
        <f t="shared" ca="1" si="13"/>
        <v>v</v>
      </c>
      <c r="E125" s="1" t="str">
        <f t="shared" ca="1" si="13"/>
        <v>a</v>
      </c>
      <c r="F125" s="1" t="str">
        <f t="shared" ca="1" si="13"/>
        <v>l</v>
      </c>
      <c r="G125" s="1" t="str">
        <f t="shared" ca="1" si="12"/>
        <v>k</v>
      </c>
      <c r="H125" s="1" t="str">
        <f t="shared" ca="1" si="12"/>
        <v>g</v>
      </c>
      <c r="I125" s="1">
        <f t="shared" ca="1" si="12"/>
        <v>7</v>
      </c>
      <c r="J125" s="1" t="str">
        <f t="shared" ca="1" si="12"/>
        <v>b</v>
      </c>
      <c r="K125" s="1" t="str">
        <f t="shared" ca="1" si="12"/>
        <v>j</v>
      </c>
      <c r="L125" s="1" t="str">
        <f t="shared" ca="1" si="12"/>
        <v>a</v>
      </c>
      <c r="M125" s="1" t="str">
        <f t="shared" ca="1" si="12"/>
        <v>a</v>
      </c>
      <c r="N125" s="1" t="str">
        <f t="shared" ca="1" si="12"/>
        <v>a</v>
      </c>
      <c r="O125" s="1" t="str">
        <f t="shared" ca="1" si="12"/>
        <v>z</v>
      </c>
      <c r="Q125" s="1" t="str">
        <f t="shared" ca="1" si="11"/>
        <v>'valkg7bjaaaz',</v>
      </c>
      <c r="S125" s="2" t="s">
        <v>585</v>
      </c>
      <c r="T125" s="3" t="s">
        <v>153</v>
      </c>
      <c r="V125" t="s">
        <v>528</v>
      </c>
      <c r="X125" t="str">
        <f t="shared" si="9"/>
        <v>XXXXX</v>
      </c>
    </row>
    <row r="126" spans="4:24" x14ac:dyDescent="0.3">
      <c r="D126" s="1" t="str">
        <f t="shared" ca="1" si="13"/>
        <v>b</v>
      </c>
      <c r="E126" s="1">
        <f t="shared" ca="1" si="13"/>
        <v>5</v>
      </c>
      <c r="F126" s="1" t="str">
        <f t="shared" ca="1" si="13"/>
        <v>d</v>
      </c>
      <c r="G126" s="1">
        <f t="shared" ca="1" si="12"/>
        <v>7</v>
      </c>
      <c r="H126" s="1" t="str">
        <f t="shared" ca="1" si="12"/>
        <v>f</v>
      </c>
      <c r="I126" s="1" t="str">
        <f t="shared" ca="1" si="12"/>
        <v>u</v>
      </c>
      <c r="J126" s="1">
        <f t="shared" ca="1" si="12"/>
        <v>7</v>
      </c>
      <c r="K126" s="1" t="str">
        <f t="shared" ca="1" si="12"/>
        <v>r</v>
      </c>
      <c r="L126" s="1" t="str">
        <f t="shared" ca="1" si="12"/>
        <v>y</v>
      </c>
      <c r="M126" s="1">
        <f t="shared" ca="1" si="12"/>
        <v>9</v>
      </c>
      <c r="N126" s="1" t="str">
        <f t="shared" ca="1" si="12"/>
        <v>r</v>
      </c>
      <c r="O126" s="1" t="str">
        <f t="shared" ca="1" si="12"/>
        <v>c</v>
      </c>
      <c r="Q126" s="1" t="str">
        <f t="shared" ca="1" si="11"/>
        <v>'b5d7fu7ry9rc',</v>
      </c>
      <c r="S126" s="2" t="s">
        <v>585</v>
      </c>
      <c r="T126" s="3" t="s">
        <v>154</v>
      </c>
      <c r="V126" t="s">
        <v>529</v>
      </c>
      <c r="X126" t="str">
        <f t="shared" si="9"/>
        <v>XXXXX</v>
      </c>
    </row>
    <row r="127" spans="4:24" x14ac:dyDescent="0.3">
      <c r="D127" s="1" t="str">
        <f t="shared" ca="1" si="13"/>
        <v>n</v>
      </c>
      <c r="E127" s="1" t="str">
        <f t="shared" ca="1" si="13"/>
        <v>w</v>
      </c>
      <c r="F127" s="1" t="str">
        <f t="shared" ca="1" si="13"/>
        <v>x</v>
      </c>
      <c r="G127" s="1">
        <f t="shared" ca="1" si="12"/>
        <v>5</v>
      </c>
      <c r="H127" s="1">
        <f t="shared" ca="1" si="12"/>
        <v>5</v>
      </c>
      <c r="I127" s="1" t="str">
        <f t="shared" ca="1" si="12"/>
        <v>s</v>
      </c>
      <c r="J127" s="1" t="str">
        <f t="shared" ca="1" si="12"/>
        <v>o</v>
      </c>
      <c r="K127" s="1" t="str">
        <f t="shared" ca="1" si="12"/>
        <v>s</v>
      </c>
      <c r="L127" s="1" t="str">
        <f t="shared" ca="1" si="12"/>
        <v>r</v>
      </c>
      <c r="M127" s="1" t="str">
        <f t="shared" ca="1" si="12"/>
        <v>r</v>
      </c>
      <c r="N127" s="1">
        <f t="shared" ca="1" si="12"/>
        <v>5</v>
      </c>
      <c r="O127" s="1" t="str">
        <f t="shared" ca="1" si="12"/>
        <v>u</v>
      </c>
      <c r="Q127" s="1" t="str">
        <f t="shared" ca="1" si="11"/>
        <v>'nwx55sosrr5u',</v>
      </c>
      <c r="S127" s="2" t="s">
        <v>585</v>
      </c>
      <c r="T127" s="3" t="s">
        <v>155</v>
      </c>
      <c r="V127" t="s">
        <v>530</v>
      </c>
      <c r="X127" t="str">
        <f t="shared" si="9"/>
        <v>XXXXX</v>
      </c>
    </row>
    <row r="128" spans="4:24" x14ac:dyDescent="0.3">
      <c r="D128" s="1" t="str">
        <f t="shared" ca="1" si="13"/>
        <v>v</v>
      </c>
      <c r="E128" s="1" t="str">
        <f t="shared" ca="1" si="13"/>
        <v>w</v>
      </c>
      <c r="F128" s="1" t="str">
        <f t="shared" ca="1" si="13"/>
        <v>k</v>
      </c>
      <c r="G128" s="1" t="str">
        <f t="shared" ca="1" si="12"/>
        <v>r</v>
      </c>
      <c r="H128" s="1" t="str">
        <f t="shared" ca="1" si="12"/>
        <v>q</v>
      </c>
      <c r="I128" s="1" t="str">
        <f t="shared" ca="1" si="12"/>
        <v>a</v>
      </c>
      <c r="J128" s="1">
        <f t="shared" ca="1" si="12"/>
        <v>7</v>
      </c>
      <c r="K128" s="1">
        <f t="shared" ca="1" si="12"/>
        <v>1</v>
      </c>
      <c r="L128" s="1" t="str">
        <f t="shared" ca="1" si="12"/>
        <v>m</v>
      </c>
      <c r="M128" s="1" t="str">
        <f t="shared" ca="1" si="12"/>
        <v>y</v>
      </c>
      <c r="N128" s="1">
        <f t="shared" ca="1" si="12"/>
        <v>5</v>
      </c>
      <c r="O128" s="1" t="str">
        <f t="shared" ca="1" si="12"/>
        <v>m</v>
      </c>
      <c r="Q128" s="1" t="str">
        <f t="shared" ca="1" si="11"/>
        <v>'vwkrqa71my5m',</v>
      </c>
      <c r="S128" s="2" t="s">
        <v>585</v>
      </c>
      <c r="T128" s="3" t="s">
        <v>156</v>
      </c>
      <c r="V128" t="s">
        <v>531</v>
      </c>
      <c r="X128" t="str">
        <f t="shared" si="9"/>
        <v>XXXXX</v>
      </c>
    </row>
    <row r="129" spans="4:24" x14ac:dyDescent="0.3">
      <c r="D129" s="1">
        <f t="shared" ca="1" si="13"/>
        <v>2</v>
      </c>
      <c r="E129" s="1" t="str">
        <f t="shared" ca="1" si="13"/>
        <v>y</v>
      </c>
      <c r="F129" s="1" t="str">
        <f t="shared" ca="1" si="13"/>
        <v>a</v>
      </c>
      <c r="G129" s="1">
        <f t="shared" ca="1" si="12"/>
        <v>0</v>
      </c>
      <c r="H129" s="1" t="str">
        <f t="shared" ca="1" si="12"/>
        <v>v</v>
      </c>
      <c r="I129" s="1">
        <f t="shared" ca="1" si="12"/>
        <v>7</v>
      </c>
      <c r="J129" s="1" t="str">
        <f t="shared" ca="1" si="12"/>
        <v>d</v>
      </c>
      <c r="K129" s="1" t="str">
        <f t="shared" ca="1" si="12"/>
        <v>u</v>
      </c>
      <c r="L129" s="1" t="str">
        <f t="shared" ca="1" si="12"/>
        <v>z</v>
      </c>
      <c r="M129" s="1" t="str">
        <f t="shared" ca="1" si="12"/>
        <v>f</v>
      </c>
      <c r="N129" s="1" t="str">
        <f t="shared" ca="1" si="12"/>
        <v>h</v>
      </c>
      <c r="O129" s="1" t="str">
        <f t="shared" ca="1" si="12"/>
        <v>j</v>
      </c>
      <c r="Q129" s="1" t="str">
        <f t="shared" ca="1" si="11"/>
        <v>'2ya0v7duzfhj',</v>
      </c>
      <c r="S129" s="2" t="s">
        <v>585</v>
      </c>
      <c r="T129" s="3" t="s">
        <v>157</v>
      </c>
      <c r="V129" t="s">
        <v>532</v>
      </c>
      <c r="X129" t="str">
        <f t="shared" si="9"/>
        <v>XXXXX</v>
      </c>
    </row>
    <row r="130" spans="4:24" x14ac:dyDescent="0.3">
      <c r="D130" s="1" t="str">
        <f t="shared" ca="1" si="13"/>
        <v>x</v>
      </c>
      <c r="E130" s="1" t="str">
        <f t="shared" ca="1" si="13"/>
        <v>r</v>
      </c>
      <c r="F130" s="1" t="str">
        <f t="shared" ca="1" si="13"/>
        <v>v</v>
      </c>
      <c r="G130" s="1" t="str">
        <f t="shared" ca="1" si="12"/>
        <v>p</v>
      </c>
      <c r="H130" s="1">
        <f t="shared" ca="1" si="12"/>
        <v>1</v>
      </c>
      <c r="I130" s="1" t="str">
        <f t="shared" ca="1" si="12"/>
        <v>d</v>
      </c>
      <c r="J130" s="1" t="str">
        <f t="shared" ca="1" si="12"/>
        <v>j</v>
      </c>
      <c r="K130" s="1">
        <f t="shared" ca="1" si="12"/>
        <v>5</v>
      </c>
      <c r="L130" s="1">
        <f t="shared" ca="1" si="12"/>
        <v>2</v>
      </c>
      <c r="M130" s="1">
        <f t="shared" ca="1" si="12"/>
        <v>2</v>
      </c>
      <c r="N130" s="1" t="str">
        <f t="shared" ca="1" si="12"/>
        <v>h</v>
      </c>
      <c r="O130" s="1" t="str">
        <f t="shared" ca="1" si="12"/>
        <v>c</v>
      </c>
      <c r="Q130" s="1" t="str">
        <f t="shared" ca="1" si="11"/>
        <v>'xrvp1dj522hc',</v>
      </c>
      <c r="S130" s="2" t="s">
        <v>585</v>
      </c>
      <c r="T130" s="3" t="s">
        <v>158</v>
      </c>
      <c r="V130" t="s">
        <v>533</v>
      </c>
      <c r="X130" t="str">
        <f t="shared" si="9"/>
        <v>XXXXX</v>
      </c>
    </row>
    <row r="131" spans="4:24" x14ac:dyDescent="0.3">
      <c r="D131" s="1">
        <f t="shared" ca="1" si="13"/>
        <v>9</v>
      </c>
      <c r="E131" s="1">
        <f t="shared" ca="1" si="13"/>
        <v>8</v>
      </c>
      <c r="F131" s="1" t="str">
        <f t="shared" ca="1" si="13"/>
        <v>b</v>
      </c>
      <c r="G131" s="1" t="str">
        <f t="shared" ca="1" si="12"/>
        <v>t</v>
      </c>
      <c r="H131" s="1" t="str">
        <f t="shared" ca="1" si="12"/>
        <v>j</v>
      </c>
      <c r="I131" s="1" t="str">
        <f t="shared" ca="1" si="12"/>
        <v>y</v>
      </c>
      <c r="J131" s="1" t="str">
        <f t="shared" ca="1" si="12"/>
        <v>i</v>
      </c>
      <c r="K131" s="1" t="str">
        <f t="shared" ca="1" si="12"/>
        <v>o</v>
      </c>
      <c r="L131" s="1" t="str">
        <f t="shared" ca="1" si="12"/>
        <v>n</v>
      </c>
      <c r="M131" s="1" t="str">
        <f t="shared" ca="1" si="12"/>
        <v>b</v>
      </c>
      <c r="N131" s="1" t="str">
        <f t="shared" ca="1" si="12"/>
        <v>k</v>
      </c>
      <c r="O131" s="1">
        <f t="shared" ca="1" si="12"/>
        <v>4</v>
      </c>
      <c r="Q131" s="1" t="str">
        <f t="shared" ca="1" si="11"/>
        <v>'98btjyionbk4',</v>
      </c>
      <c r="S131" s="2" t="s">
        <v>585</v>
      </c>
      <c r="T131" s="3" t="s">
        <v>159</v>
      </c>
      <c r="V131" t="s">
        <v>534</v>
      </c>
      <c r="X131" t="str">
        <f t="shared" ref="X131:X181" si="14">IF(V131=T131,"O","XXXXX")</f>
        <v>XXXXX</v>
      </c>
    </row>
    <row r="132" spans="4:24" x14ac:dyDescent="0.3">
      <c r="D132" s="1" t="str">
        <f t="shared" ca="1" si="13"/>
        <v>u</v>
      </c>
      <c r="E132" s="1">
        <f t="shared" ca="1" si="13"/>
        <v>9</v>
      </c>
      <c r="F132" s="1" t="str">
        <f t="shared" ca="1" si="13"/>
        <v>v</v>
      </c>
      <c r="G132" s="1">
        <f t="shared" ca="1" si="12"/>
        <v>2</v>
      </c>
      <c r="H132" s="1">
        <f t="shared" ca="1" si="12"/>
        <v>8</v>
      </c>
      <c r="I132" s="1">
        <f t="shared" ca="1" si="12"/>
        <v>2</v>
      </c>
      <c r="J132" s="1" t="str">
        <f t="shared" ca="1" si="12"/>
        <v>v</v>
      </c>
      <c r="K132" s="1" t="str">
        <f t="shared" ca="1" si="12"/>
        <v>v</v>
      </c>
      <c r="L132" s="1" t="str">
        <f t="shared" ca="1" si="12"/>
        <v>d</v>
      </c>
      <c r="M132" s="1" t="str">
        <f t="shared" ca="1" si="12"/>
        <v>p</v>
      </c>
      <c r="N132" s="1">
        <f t="shared" ca="1" si="12"/>
        <v>0</v>
      </c>
      <c r="O132" s="1">
        <f t="shared" ca="1" si="12"/>
        <v>4</v>
      </c>
      <c r="Q132" s="1" t="str">
        <f t="shared" ca="1" si="11"/>
        <v>'u9v282vvdp04',</v>
      </c>
      <c r="S132" s="2" t="s">
        <v>585</v>
      </c>
      <c r="T132" s="3" t="s">
        <v>160</v>
      </c>
      <c r="V132" t="s">
        <v>535</v>
      </c>
      <c r="X132" t="str">
        <f t="shared" si="14"/>
        <v>XXXXX</v>
      </c>
    </row>
    <row r="133" spans="4:24" x14ac:dyDescent="0.3">
      <c r="D133" s="1" t="str">
        <f t="shared" ca="1" si="13"/>
        <v>m</v>
      </c>
      <c r="E133" s="1">
        <f t="shared" ca="1" si="13"/>
        <v>7</v>
      </c>
      <c r="F133" s="1">
        <f t="shared" ca="1" si="13"/>
        <v>9</v>
      </c>
      <c r="G133" s="1" t="str">
        <f t="shared" ca="1" si="12"/>
        <v>e</v>
      </c>
      <c r="H133" s="1" t="str">
        <f t="shared" ca="1" si="12"/>
        <v>g</v>
      </c>
      <c r="I133" s="1">
        <f t="shared" ca="1" si="12"/>
        <v>1</v>
      </c>
      <c r="J133" s="1" t="str">
        <f t="shared" ca="1" si="12"/>
        <v>m</v>
      </c>
      <c r="K133" s="1">
        <f t="shared" ca="1" si="12"/>
        <v>8</v>
      </c>
      <c r="L133" s="1">
        <f t="shared" ca="1" si="12"/>
        <v>1</v>
      </c>
      <c r="M133" s="1" t="str">
        <f t="shared" ca="1" si="12"/>
        <v>i</v>
      </c>
      <c r="N133" s="1" t="str">
        <f t="shared" ca="1" si="12"/>
        <v>x</v>
      </c>
      <c r="O133" s="1" t="str">
        <f t="shared" ca="1" si="12"/>
        <v>h</v>
      </c>
      <c r="Q133" s="1" t="str">
        <f t="shared" ca="1" si="11"/>
        <v>'m79eg1m81ixh',</v>
      </c>
      <c r="S133" s="2" t="s">
        <v>585</v>
      </c>
      <c r="T133" s="3" t="s">
        <v>161</v>
      </c>
      <c r="V133" t="s">
        <v>536</v>
      </c>
      <c r="X133" t="str">
        <f t="shared" si="14"/>
        <v>XXXXX</v>
      </c>
    </row>
    <row r="134" spans="4:24" x14ac:dyDescent="0.3">
      <c r="D134" s="1">
        <f t="shared" ca="1" si="13"/>
        <v>6</v>
      </c>
      <c r="E134" s="1">
        <f t="shared" ca="1" si="13"/>
        <v>4</v>
      </c>
      <c r="F134" s="1" t="str">
        <f t="shared" ca="1" si="13"/>
        <v>p</v>
      </c>
      <c r="G134" s="1" t="str">
        <f t="shared" ca="1" si="12"/>
        <v>a</v>
      </c>
      <c r="H134" s="1">
        <f t="shared" ca="1" si="12"/>
        <v>2</v>
      </c>
      <c r="I134" s="1" t="str">
        <f t="shared" ca="1" si="12"/>
        <v>s</v>
      </c>
      <c r="J134" s="1">
        <f t="shared" ca="1" si="12"/>
        <v>2</v>
      </c>
      <c r="K134" s="1" t="str">
        <f t="shared" ca="1" si="12"/>
        <v>j</v>
      </c>
      <c r="L134" s="1" t="str">
        <f t="shared" ca="1" si="12"/>
        <v>a</v>
      </c>
      <c r="M134" s="1" t="str">
        <f t="shared" ca="1" si="12"/>
        <v>z</v>
      </c>
      <c r="N134" s="1">
        <f t="shared" ca="1" si="12"/>
        <v>2</v>
      </c>
      <c r="O134" s="1">
        <f t="shared" ca="1" si="12"/>
        <v>8</v>
      </c>
      <c r="Q134" s="1" t="str">
        <f t="shared" ca="1" si="11"/>
        <v>'64pa2s2jaz28',</v>
      </c>
      <c r="S134" s="2" t="s">
        <v>585</v>
      </c>
      <c r="T134" s="3" t="s">
        <v>162</v>
      </c>
      <c r="V134" t="s">
        <v>537</v>
      </c>
      <c r="X134" t="str">
        <f t="shared" si="14"/>
        <v>XXXXX</v>
      </c>
    </row>
    <row r="135" spans="4:24" x14ac:dyDescent="0.3">
      <c r="D135" s="1" t="str">
        <f t="shared" ca="1" si="13"/>
        <v>y</v>
      </c>
      <c r="E135" s="1" t="str">
        <f t="shared" ca="1" si="13"/>
        <v>d</v>
      </c>
      <c r="F135" s="1" t="str">
        <f t="shared" ca="1" si="13"/>
        <v>l</v>
      </c>
      <c r="G135" s="1" t="str">
        <f t="shared" ca="1" si="12"/>
        <v>v</v>
      </c>
      <c r="H135" s="1" t="str">
        <f t="shared" ca="1" si="12"/>
        <v>i</v>
      </c>
      <c r="I135" s="1">
        <f t="shared" ca="1" si="12"/>
        <v>7</v>
      </c>
      <c r="J135" s="1" t="str">
        <f t="shared" ca="1" si="12"/>
        <v>v</v>
      </c>
      <c r="K135" s="1" t="str">
        <f t="shared" ca="1" si="12"/>
        <v>s</v>
      </c>
      <c r="L135" s="1" t="str">
        <f t="shared" ca="1" si="12"/>
        <v>v</v>
      </c>
      <c r="M135" s="1" t="str">
        <f t="shared" ca="1" si="12"/>
        <v>o</v>
      </c>
      <c r="N135" s="1" t="str">
        <f t="shared" ca="1" si="12"/>
        <v>z</v>
      </c>
      <c r="O135" s="1" t="str">
        <f t="shared" ca="1" si="12"/>
        <v>a</v>
      </c>
      <c r="Q135" s="1" t="str">
        <f t="shared" ca="1" si="11"/>
        <v>'ydlvi7vsvoza',</v>
      </c>
      <c r="S135" s="2" t="s">
        <v>585</v>
      </c>
      <c r="T135" s="3" t="s">
        <v>163</v>
      </c>
      <c r="V135" t="s">
        <v>538</v>
      </c>
      <c r="X135" t="str">
        <f t="shared" si="14"/>
        <v>XXXXX</v>
      </c>
    </row>
    <row r="136" spans="4:24" x14ac:dyDescent="0.3">
      <c r="D136" s="1" t="str">
        <f t="shared" ca="1" si="13"/>
        <v>u</v>
      </c>
      <c r="E136" s="1" t="str">
        <f t="shared" ca="1" si="13"/>
        <v>y</v>
      </c>
      <c r="F136" s="1" t="str">
        <f t="shared" ca="1" si="13"/>
        <v>o</v>
      </c>
      <c r="G136" s="1" t="str">
        <f t="shared" ca="1" si="12"/>
        <v>r</v>
      </c>
      <c r="H136" s="1" t="str">
        <f t="shared" ca="1" si="12"/>
        <v>g</v>
      </c>
      <c r="I136" s="1" t="str">
        <f t="shared" ca="1" si="12"/>
        <v>c</v>
      </c>
      <c r="J136" s="1" t="str">
        <f t="shared" ca="1" si="12"/>
        <v>e</v>
      </c>
      <c r="K136" s="1" t="str">
        <f t="shared" ca="1" si="12"/>
        <v>z</v>
      </c>
      <c r="L136" s="1" t="str">
        <f t="shared" ca="1" si="12"/>
        <v>z</v>
      </c>
      <c r="M136" s="1" t="str">
        <f t="shared" ca="1" si="12"/>
        <v>j</v>
      </c>
      <c r="N136" s="1" t="str">
        <f t="shared" ca="1" si="12"/>
        <v>o</v>
      </c>
      <c r="O136" s="1" t="str">
        <f t="shared" ca="1" si="12"/>
        <v>z</v>
      </c>
      <c r="Q136" s="1" t="str">
        <f t="shared" ca="1" si="11"/>
        <v>'uyorgcezzjoz',</v>
      </c>
      <c r="S136" s="2" t="s">
        <v>585</v>
      </c>
      <c r="T136" s="3" t="s">
        <v>164</v>
      </c>
      <c r="V136" t="s">
        <v>539</v>
      </c>
      <c r="X136" t="str">
        <f t="shared" si="14"/>
        <v>XXXXX</v>
      </c>
    </row>
    <row r="137" spans="4:24" x14ac:dyDescent="0.3">
      <c r="D137" s="1" t="str">
        <f t="shared" ca="1" si="13"/>
        <v>x</v>
      </c>
      <c r="E137" s="1" t="str">
        <f t="shared" ca="1" si="13"/>
        <v>d</v>
      </c>
      <c r="F137" s="1">
        <f t="shared" ca="1" si="13"/>
        <v>2</v>
      </c>
      <c r="G137" s="1" t="str">
        <f t="shared" ca="1" si="12"/>
        <v>z</v>
      </c>
      <c r="H137" s="1" t="str">
        <f t="shared" ca="1" si="12"/>
        <v>q</v>
      </c>
      <c r="I137" s="1">
        <f t="shared" ca="1" si="12"/>
        <v>2</v>
      </c>
      <c r="J137" s="1" t="str">
        <f t="shared" ca="1" si="12"/>
        <v>d</v>
      </c>
      <c r="K137" s="1" t="str">
        <f t="shared" ca="1" si="12"/>
        <v>x</v>
      </c>
      <c r="L137" s="1" t="str">
        <f t="shared" ca="1" si="12"/>
        <v>p</v>
      </c>
      <c r="M137" s="1">
        <f t="shared" ca="1" si="12"/>
        <v>1</v>
      </c>
      <c r="N137" s="1" t="str">
        <f t="shared" ca="1" si="12"/>
        <v>d</v>
      </c>
      <c r="O137" s="1">
        <f t="shared" ca="1" si="12"/>
        <v>5</v>
      </c>
      <c r="Q137" s="1" t="str">
        <f t="shared" ca="1" si="11"/>
        <v>'xd2zq2dxp1d5',</v>
      </c>
      <c r="S137" s="2" t="s">
        <v>585</v>
      </c>
      <c r="T137" s="3" t="s">
        <v>165</v>
      </c>
      <c r="V137" t="s">
        <v>540</v>
      </c>
      <c r="X137" t="str">
        <f t="shared" si="14"/>
        <v>XXXXX</v>
      </c>
    </row>
    <row r="138" spans="4:24" x14ac:dyDescent="0.3">
      <c r="D138" s="1" t="str">
        <f t="shared" ca="1" si="13"/>
        <v>y</v>
      </c>
      <c r="E138" s="1" t="str">
        <f t="shared" ca="1" si="13"/>
        <v>v</v>
      </c>
      <c r="F138" s="1" t="str">
        <f t="shared" ca="1" si="13"/>
        <v>i</v>
      </c>
      <c r="G138" s="1">
        <f t="shared" ca="1" si="12"/>
        <v>5</v>
      </c>
      <c r="H138" s="1" t="str">
        <f t="shared" ca="1" si="12"/>
        <v>i</v>
      </c>
      <c r="I138" s="1">
        <f t="shared" ca="1" si="12"/>
        <v>6</v>
      </c>
      <c r="J138" s="1" t="str">
        <f t="shared" ca="1" si="12"/>
        <v>d</v>
      </c>
      <c r="K138" s="1">
        <f t="shared" ca="1" si="12"/>
        <v>4</v>
      </c>
      <c r="L138" s="1" t="str">
        <f t="shared" ca="1" si="12"/>
        <v>l</v>
      </c>
      <c r="M138" s="1" t="str">
        <f t="shared" ca="1" si="12"/>
        <v>u</v>
      </c>
      <c r="N138" s="1">
        <f t="shared" ca="1" si="12"/>
        <v>1</v>
      </c>
      <c r="O138" s="1" t="str">
        <f t="shared" ca="1" si="12"/>
        <v>o</v>
      </c>
      <c r="Q138" s="1" t="str">
        <f t="shared" ca="1" si="11"/>
        <v>'yvi5i6d4lu1o',</v>
      </c>
      <c r="S138" s="2" t="s">
        <v>585</v>
      </c>
      <c r="T138" s="3" t="s">
        <v>166</v>
      </c>
      <c r="V138" t="s">
        <v>541</v>
      </c>
      <c r="X138" t="str">
        <f t="shared" si="14"/>
        <v>XXXXX</v>
      </c>
    </row>
    <row r="139" spans="4:24" x14ac:dyDescent="0.3">
      <c r="D139" s="1">
        <f t="shared" ca="1" si="13"/>
        <v>9</v>
      </c>
      <c r="E139" s="1" t="str">
        <f t="shared" ca="1" si="13"/>
        <v>h</v>
      </c>
      <c r="F139" s="1">
        <f t="shared" ca="1" si="13"/>
        <v>7</v>
      </c>
      <c r="G139" s="1" t="str">
        <f t="shared" ca="1" si="12"/>
        <v>f</v>
      </c>
      <c r="H139" s="1" t="str">
        <f t="shared" ca="1" si="12"/>
        <v>n</v>
      </c>
      <c r="I139" s="1" t="str">
        <f t="shared" ca="1" si="12"/>
        <v>i</v>
      </c>
      <c r="J139" s="1" t="str">
        <f t="shared" ca="1" si="12"/>
        <v>b</v>
      </c>
      <c r="K139" s="1" t="str">
        <f t="shared" ca="1" si="12"/>
        <v>x</v>
      </c>
      <c r="L139" s="1" t="str">
        <f t="shared" ca="1" si="12"/>
        <v>o</v>
      </c>
      <c r="M139" s="1" t="str">
        <f t="shared" ca="1" si="12"/>
        <v>e</v>
      </c>
      <c r="N139" s="1" t="str">
        <f t="shared" ca="1" si="12"/>
        <v>d</v>
      </c>
      <c r="O139" s="1" t="str">
        <f t="shared" ca="1" si="12"/>
        <v>k</v>
      </c>
      <c r="Q139" s="1" t="str">
        <f t="shared" ca="1" si="11"/>
        <v>'9h7fnibxoedk',</v>
      </c>
      <c r="S139" s="2" t="s">
        <v>585</v>
      </c>
      <c r="T139" s="3" t="s">
        <v>167</v>
      </c>
      <c r="V139" t="s">
        <v>542</v>
      </c>
      <c r="X139" t="str">
        <f t="shared" si="14"/>
        <v>XXXXX</v>
      </c>
    </row>
    <row r="140" spans="4:24" x14ac:dyDescent="0.3">
      <c r="D140" s="1" t="str">
        <f t="shared" ca="1" si="13"/>
        <v>o</v>
      </c>
      <c r="E140" s="1" t="str">
        <f t="shared" ca="1" si="13"/>
        <v>s</v>
      </c>
      <c r="F140" s="1" t="str">
        <f t="shared" ca="1" si="13"/>
        <v>w</v>
      </c>
      <c r="G140" s="1" t="str">
        <f t="shared" ca="1" si="12"/>
        <v>q</v>
      </c>
      <c r="H140" s="1" t="str">
        <f t="shared" ca="1" si="12"/>
        <v>n</v>
      </c>
      <c r="I140" s="1">
        <f t="shared" ca="1" si="12"/>
        <v>2</v>
      </c>
      <c r="J140" s="1" t="str">
        <f t="shared" ca="1" si="12"/>
        <v>l</v>
      </c>
      <c r="K140" s="1">
        <f t="shared" ca="1" si="12"/>
        <v>2</v>
      </c>
      <c r="L140" s="1" t="str">
        <f t="shared" ca="1" si="12"/>
        <v>g</v>
      </c>
      <c r="M140" s="1" t="str">
        <f t="shared" ca="1" si="12"/>
        <v>w</v>
      </c>
      <c r="N140" s="1" t="str">
        <f t="shared" ca="1" si="12"/>
        <v>r</v>
      </c>
      <c r="O140" s="1">
        <f t="shared" ca="1" si="12"/>
        <v>2</v>
      </c>
      <c r="Q140" s="1" t="str">
        <f t="shared" ca="1" si="11"/>
        <v>'oswqn2l2gwr2',</v>
      </c>
      <c r="S140" s="2" t="s">
        <v>585</v>
      </c>
      <c r="T140" s="3" t="s">
        <v>168</v>
      </c>
      <c r="V140" t="s">
        <v>543</v>
      </c>
      <c r="X140" t="str">
        <f t="shared" si="14"/>
        <v>XXXXX</v>
      </c>
    </row>
    <row r="141" spans="4:24" x14ac:dyDescent="0.3">
      <c r="D141" s="1" t="str">
        <f t="shared" ca="1" si="13"/>
        <v>q</v>
      </c>
      <c r="E141" s="1">
        <f t="shared" ca="1" si="13"/>
        <v>9</v>
      </c>
      <c r="F141" s="1">
        <f t="shared" ca="1" si="13"/>
        <v>0</v>
      </c>
      <c r="G141" s="1" t="str">
        <f t="shared" ca="1" si="12"/>
        <v>p</v>
      </c>
      <c r="H141" s="1" t="str">
        <f t="shared" ca="1" si="12"/>
        <v>p</v>
      </c>
      <c r="I141" s="1" t="str">
        <f t="shared" ca="1" si="12"/>
        <v>m</v>
      </c>
      <c r="J141" s="1">
        <f t="shared" ca="1" si="12"/>
        <v>4</v>
      </c>
      <c r="K141" s="1" t="str">
        <f t="shared" ca="1" si="12"/>
        <v>k</v>
      </c>
      <c r="L141" s="1" t="str">
        <f t="shared" ca="1" si="12"/>
        <v>v</v>
      </c>
      <c r="M141" s="1">
        <f t="shared" ca="1" si="12"/>
        <v>1</v>
      </c>
      <c r="N141" s="1">
        <f t="shared" ca="1" si="12"/>
        <v>2</v>
      </c>
      <c r="O141" s="1" t="str">
        <f t="shared" ca="1" si="12"/>
        <v>h</v>
      </c>
      <c r="Q141" s="1" t="str">
        <f t="shared" ca="1" si="11"/>
        <v>'q90ppm4kv12h',</v>
      </c>
      <c r="S141" s="2" t="s">
        <v>585</v>
      </c>
      <c r="T141" s="3" t="s">
        <v>169</v>
      </c>
      <c r="V141" t="s">
        <v>544</v>
      </c>
      <c r="X141" t="str">
        <f t="shared" si="14"/>
        <v>XXXXX</v>
      </c>
    </row>
    <row r="142" spans="4:24" x14ac:dyDescent="0.3">
      <c r="D142" s="1">
        <f t="shared" ca="1" si="13"/>
        <v>7</v>
      </c>
      <c r="E142" s="1">
        <f t="shared" ca="1" si="13"/>
        <v>6</v>
      </c>
      <c r="F142" s="1" t="str">
        <f t="shared" ca="1" si="13"/>
        <v>h</v>
      </c>
      <c r="G142" s="1" t="str">
        <f t="shared" ca="1" si="12"/>
        <v>d</v>
      </c>
      <c r="H142" s="1" t="str">
        <f t="shared" ca="1" si="12"/>
        <v>m</v>
      </c>
      <c r="I142" s="1">
        <f t="shared" ca="1" si="12"/>
        <v>3</v>
      </c>
      <c r="J142" s="1" t="str">
        <f t="shared" ca="1" si="12"/>
        <v>l</v>
      </c>
      <c r="K142" s="1" t="str">
        <f t="shared" ca="1" si="12"/>
        <v>q</v>
      </c>
      <c r="L142" s="1" t="str">
        <f t="shared" ca="1" si="12"/>
        <v>v</v>
      </c>
      <c r="M142" s="1" t="str">
        <f t="shared" ca="1" si="12"/>
        <v>m</v>
      </c>
      <c r="N142" s="1" t="str">
        <f t="shared" ca="1" si="12"/>
        <v>o</v>
      </c>
      <c r="O142" s="1">
        <f t="shared" ca="1" si="12"/>
        <v>4</v>
      </c>
      <c r="Q142" s="1" t="str">
        <f t="shared" ca="1" si="11"/>
        <v>'76hdm3lqvmo4',</v>
      </c>
      <c r="S142" s="2" t="s">
        <v>585</v>
      </c>
      <c r="T142" s="3" t="s">
        <v>170</v>
      </c>
      <c r="V142" t="s">
        <v>545</v>
      </c>
      <c r="X142" t="str">
        <f t="shared" si="14"/>
        <v>XXXXX</v>
      </c>
    </row>
    <row r="143" spans="4:24" x14ac:dyDescent="0.3">
      <c r="D143" s="1" t="str">
        <f t="shared" ca="1" si="13"/>
        <v>u</v>
      </c>
      <c r="E143" s="1" t="str">
        <f t="shared" ca="1" si="13"/>
        <v>l</v>
      </c>
      <c r="F143" s="1" t="str">
        <f t="shared" ca="1" si="13"/>
        <v>i</v>
      </c>
      <c r="G143" s="1" t="str">
        <f t="shared" ca="1" si="12"/>
        <v>b</v>
      </c>
      <c r="H143" s="1" t="str">
        <f t="shared" ca="1" si="12"/>
        <v>l</v>
      </c>
      <c r="I143" s="1" t="str">
        <f t="shared" ca="1" si="12"/>
        <v>v</v>
      </c>
      <c r="J143" s="1" t="str">
        <f t="shared" ca="1" si="12"/>
        <v>r</v>
      </c>
      <c r="K143" s="1" t="str">
        <f t="shared" ca="1" si="12"/>
        <v>s</v>
      </c>
      <c r="L143" s="1" t="str">
        <f t="shared" ca="1" si="12"/>
        <v>z</v>
      </c>
      <c r="M143" s="1" t="str">
        <f t="shared" ca="1" si="12"/>
        <v>m</v>
      </c>
      <c r="N143" s="1">
        <f t="shared" ca="1" si="12"/>
        <v>8</v>
      </c>
      <c r="O143" s="1" t="str">
        <f t="shared" ca="1" si="12"/>
        <v>n</v>
      </c>
      <c r="Q143" s="1" t="str">
        <f t="shared" ca="1" si="11"/>
        <v>'uliblvrszm8n',</v>
      </c>
      <c r="S143" s="2" t="s">
        <v>585</v>
      </c>
      <c r="T143" s="3" t="s">
        <v>171</v>
      </c>
      <c r="V143" t="s">
        <v>546</v>
      </c>
      <c r="X143" t="str">
        <f t="shared" si="14"/>
        <v>XXXXX</v>
      </c>
    </row>
    <row r="144" spans="4:24" x14ac:dyDescent="0.3">
      <c r="D144" s="1" t="str">
        <f t="shared" ca="1" si="13"/>
        <v>s</v>
      </c>
      <c r="E144" s="1">
        <f t="shared" ca="1" si="13"/>
        <v>5</v>
      </c>
      <c r="F144" s="1" t="str">
        <f t="shared" ca="1" si="13"/>
        <v>k</v>
      </c>
      <c r="G144" s="1" t="str">
        <f t="shared" ca="1" si="12"/>
        <v>w</v>
      </c>
      <c r="H144" s="1">
        <f t="shared" ca="1" si="12"/>
        <v>9</v>
      </c>
      <c r="I144" s="1" t="str">
        <f t="shared" ca="1" si="12"/>
        <v>p</v>
      </c>
      <c r="J144" s="1" t="str">
        <f t="shared" ca="1" si="12"/>
        <v>t</v>
      </c>
      <c r="K144" s="1" t="str">
        <f t="shared" ca="1" si="12"/>
        <v>o</v>
      </c>
      <c r="L144" s="1" t="str">
        <f t="shared" ca="1" si="12"/>
        <v>n</v>
      </c>
      <c r="M144" s="1" t="str">
        <f t="shared" ca="1" si="12"/>
        <v>p</v>
      </c>
      <c r="N144" s="1">
        <f t="shared" ca="1" si="12"/>
        <v>7</v>
      </c>
      <c r="O144" s="1">
        <f t="shared" ca="1" si="12"/>
        <v>4</v>
      </c>
      <c r="Q144" s="1" t="str">
        <f t="shared" ca="1" si="11"/>
        <v>'s5kw9ptonp74',</v>
      </c>
      <c r="S144" s="2" t="s">
        <v>585</v>
      </c>
      <c r="T144" s="3" t="s">
        <v>172</v>
      </c>
      <c r="V144" t="s">
        <v>547</v>
      </c>
      <c r="X144" t="str">
        <f t="shared" si="14"/>
        <v>XXXXX</v>
      </c>
    </row>
    <row r="145" spans="4:24" x14ac:dyDescent="0.3">
      <c r="D145" s="1" t="str">
        <f t="shared" ca="1" si="13"/>
        <v>b</v>
      </c>
      <c r="E145" s="1">
        <f t="shared" ca="1" si="13"/>
        <v>4</v>
      </c>
      <c r="F145" s="1" t="str">
        <f t="shared" ca="1" si="13"/>
        <v>g</v>
      </c>
      <c r="G145" s="1">
        <f t="shared" ca="1" si="12"/>
        <v>6</v>
      </c>
      <c r="H145" s="1" t="str">
        <f t="shared" ca="1" si="12"/>
        <v>o</v>
      </c>
      <c r="I145" s="1" t="str">
        <f t="shared" ca="1" si="12"/>
        <v>l</v>
      </c>
      <c r="J145" s="1" t="str">
        <f t="shared" ca="1" si="12"/>
        <v>c</v>
      </c>
      <c r="K145" s="1" t="str">
        <f t="shared" ca="1" si="12"/>
        <v>p</v>
      </c>
      <c r="L145" s="1" t="str">
        <f t="shared" ca="1" si="12"/>
        <v>h</v>
      </c>
      <c r="M145" s="1" t="str">
        <f t="shared" ca="1" si="12"/>
        <v>n</v>
      </c>
      <c r="N145" s="1">
        <f t="shared" ca="1" si="12"/>
        <v>9</v>
      </c>
      <c r="O145" s="1" t="str">
        <f t="shared" ca="1" si="12"/>
        <v>j</v>
      </c>
      <c r="Q145" s="1" t="str">
        <f t="shared" ca="1" si="11"/>
        <v>'b4g6olcphn9j',</v>
      </c>
      <c r="S145" s="2" t="s">
        <v>585</v>
      </c>
      <c r="T145" s="3" t="s">
        <v>173</v>
      </c>
      <c r="V145" t="s">
        <v>548</v>
      </c>
      <c r="X145" t="str">
        <f t="shared" si="14"/>
        <v>XXXXX</v>
      </c>
    </row>
    <row r="146" spans="4:24" x14ac:dyDescent="0.3">
      <c r="D146" s="1">
        <f t="shared" ca="1" si="13"/>
        <v>0</v>
      </c>
      <c r="E146" s="1" t="str">
        <f t="shared" ca="1" si="13"/>
        <v>b</v>
      </c>
      <c r="F146" s="1" t="str">
        <f t="shared" ca="1" si="13"/>
        <v>j</v>
      </c>
      <c r="G146" s="1">
        <f t="shared" ca="1" si="12"/>
        <v>0</v>
      </c>
      <c r="H146" s="1" t="str">
        <f t="shared" ca="1" si="12"/>
        <v>g</v>
      </c>
      <c r="I146" s="1" t="str">
        <f t="shared" ca="1" si="12"/>
        <v>e</v>
      </c>
      <c r="J146" s="1" t="str">
        <f t="shared" ca="1" si="12"/>
        <v>c</v>
      </c>
      <c r="K146" s="1" t="str">
        <f t="shared" ca="1" si="12"/>
        <v>j</v>
      </c>
      <c r="L146" s="1" t="str">
        <f t="shared" ca="1" si="12"/>
        <v>j</v>
      </c>
      <c r="M146" s="1" t="str">
        <f t="shared" ca="1" si="12"/>
        <v>b</v>
      </c>
      <c r="N146" s="1" t="str">
        <f t="shared" ca="1" si="12"/>
        <v>t</v>
      </c>
      <c r="O146" s="1">
        <f t="shared" ca="1" si="12"/>
        <v>0</v>
      </c>
      <c r="Q146" s="1" t="str">
        <f t="shared" ca="1" si="11"/>
        <v>'0bj0gecjjbt0',</v>
      </c>
      <c r="S146" s="2" t="s">
        <v>585</v>
      </c>
      <c r="T146" s="3" t="s">
        <v>174</v>
      </c>
      <c r="V146" t="s">
        <v>549</v>
      </c>
      <c r="X146" t="str">
        <f t="shared" si="14"/>
        <v>XXXXX</v>
      </c>
    </row>
    <row r="147" spans="4:24" x14ac:dyDescent="0.3">
      <c r="D147" s="1" t="str">
        <f t="shared" ca="1" si="13"/>
        <v>a</v>
      </c>
      <c r="E147" s="1">
        <f t="shared" ca="1" si="13"/>
        <v>7</v>
      </c>
      <c r="F147" s="1" t="str">
        <f t="shared" ca="1" si="13"/>
        <v>e</v>
      </c>
      <c r="G147" s="1" t="str">
        <f t="shared" ca="1" si="12"/>
        <v>f</v>
      </c>
      <c r="H147" s="1" t="str">
        <f t="shared" ca="1" si="12"/>
        <v>b</v>
      </c>
      <c r="I147" s="1" t="str">
        <f t="shared" ca="1" si="12"/>
        <v>a</v>
      </c>
      <c r="J147" s="1" t="str">
        <f t="shared" ref="G147:O210" ca="1" si="15">VLOOKUP(ROUNDUP(RAND()*36,0),$A$2:$B$38,2,0)</f>
        <v>z</v>
      </c>
      <c r="K147" s="1">
        <f t="shared" ca="1" si="15"/>
        <v>3</v>
      </c>
      <c r="L147" s="1">
        <f t="shared" ca="1" si="15"/>
        <v>3</v>
      </c>
      <c r="M147" s="1" t="str">
        <f t="shared" ca="1" si="15"/>
        <v>w</v>
      </c>
      <c r="N147" s="1" t="str">
        <f t="shared" ca="1" si="15"/>
        <v>p</v>
      </c>
      <c r="O147" s="1">
        <f t="shared" ca="1" si="15"/>
        <v>6</v>
      </c>
      <c r="Q147" s="1" t="str">
        <f t="shared" ca="1" si="11"/>
        <v>'a7efbaz33wp6',</v>
      </c>
      <c r="S147" s="2" t="s">
        <v>585</v>
      </c>
      <c r="T147" s="3" t="s">
        <v>175</v>
      </c>
      <c r="V147" t="s">
        <v>550</v>
      </c>
      <c r="X147" t="str">
        <f t="shared" si="14"/>
        <v>XXXXX</v>
      </c>
    </row>
    <row r="148" spans="4:24" x14ac:dyDescent="0.3">
      <c r="D148" s="1" t="str">
        <f t="shared" ca="1" si="13"/>
        <v>r</v>
      </c>
      <c r="E148" s="1">
        <f t="shared" ca="1" si="13"/>
        <v>5</v>
      </c>
      <c r="F148" s="1" t="str">
        <f t="shared" ca="1" si="13"/>
        <v>b</v>
      </c>
      <c r="G148" s="1">
        <f t="shared" ca="1" si="15"/>
        <v>9</v>
      </c>
      <c r="H148" s="1" t="str">
        <f t="shared" ca="1" si="15"/>
        <v>u</v>
      </c>
      <c r="I148" s="1" t="str">
        <f t="shared" ca="1" si="15"/>
        <v>s</v>
      </c>
      <c r="J148" s="1" t="str">
        <f t="shared" ca="1" si="15"/>
        <v>x</v>
      </c>
      <c r="K148" s="1">
        <f t="shared" ca="1" si="15"/>
        <v>3</v>
      </c>
      <c r="L148" s="1">
        <f t="shared" ca="1" si="15"/>
        <v>8</v>
      </c>
      <c r="M148" s="1" t="str">
        <f t="shared" ca="1" si="15"/>
        <v>x</v>
      </c>
      <c r="N148" s="1" t="str">
        <f t="shared" ca="1" si="15"/>
        <v>w</v>
      </c>
      <c r="O148" s="1" t="str">
        <f t="shared" ca="1" si="15"/>
        <v>c</v>
      </c>
      <c r="Q148" s="1" t="str">
        <f t="shared" ca="1" si="11"/>
        <v>'r5b9usx38xwc',</v>
      </c>
      <c r="S148" s="2" t="s">
        <v>585</v>
      </c>
      <c r="T148" s="3" t="s">
        <v>176</v>
      </c>
      <c r="V148" t="s">
        <v>551</v>
      </c>
      <c r="X148" t="str">
        <f t="shared" si="14"/>
        <v>XXXXX</v>
      </c>
    </row>
    <row r="149" spans="4:24" x14ac:dyDescent="0.3">
      <c r="D149" s="1" t="str">
        <f t="shared" ca="1" si="13"/>
        <v>q</v>
      </c>
      <c r="E149" s="1" t="str">
        <f t="shared" ca="1" si="13"/>
        <v>w</v>
      </c>
      <c r="F149" s="1">
        <f t="shared" ca="1" si="13"/>
        <v>8</v>
      </c>
      <c r="G149" s="1" t="str">
        <f t="shared" ca="1" si="15"/>
        <v>l</v>
      </c>
      <c r="H149" s="1" t="str">
        <f t="shared" ca="1" si="15"/>
        <v>b</v>
      </c>
      <c r="I149" s="1" t="str">
        <f t="shared" ca="1" si="15"/>
        <v>p</v>
      </c>
      <c r="J149" s="1" t="str">
        <f t="shared" ca="1" si="15"/>
        <v>f</v>
      </c>
      <c r="K149" s="1" t="str">
        <f t="shared" ca="1" si="15"/>
        <v>s</v>
      </c>
      <c r="L149" s="1" t="str">
        <f t="shared" ca="1" si="15"/>
        <v>x</v>
      </c>
      <c r="M149" s="1">
        <f t="shared" ca="1" si="15"/>
        <v>4</v>
      </c>
      <c r="N149" s="1" t="str">
        <f t="shared" ca="1" si="15"/>
        <v>h</v>
      </c>
      <c r="O149" s="1">
        <f t="shared" ca="1" si="15"/>
        <v>1</v>
      </c>
      <c r="Q149" s="1" t="str">
        <f t="shared" ca="1" si="11"/>
        <v>'qw8lbpfsx4h1',</v>
      </c>
      <c r="S149" s="2" t="s">
        <v>585</v>
      </c>
      <c r="T149" s="3" t="s">
        <v>177</v>
      </c>
      <c r="V149" t="s">
        <v>552</v>
      </c>
      <c r="X149" t="str">
        <f t="shared" si="14"/>
        <v>XXXXX</v>
      </c>
    </row>
    <row r="150" spans="4:24" x14ac:dyDescent="0.3">
      <c r="D150" s="1" t="str">
        <f t="shared" ca="1" si="13"/>
        <v>i</v>
      </c>
      <c r="E150" s="1">
        <f t="shared" ca="1" si="13"/>
        <v>2</v>
      </c>
      <c r="F150" s="1" t="str">
        <f t="shared" ca="1" si="13"/>
        <v>h</v>
      </c>
      <c r="G150" s="1" t="str">
        <f t="shared" ca="1" si="15"/>
        <v>r</v>
      </c>
      <c r="H150" s="1" t="str">
        <f t="shared" ca="1" si="15"/>
        <v>b</v>
      </c>
      <c r="I150" s="1" t="str">
        <f t="shared" ca="1" si="15"/>
        <v>k</v>
      </c>
      <c r="J150" s="1" t="str">
        <f t="shared" ca="1" si="15"/>
        <v>s</v>
      </c>
      <c r="K150" s="1">
        <f t="shared" ca="1" si="15"/>
        <v>4</v>
      </c>
      <c r="L150" s="1" t="str">
        <f t="shared" ca="1" si="15"/>
        <v>i</v>
      </c>
      <c r="M150" s="1" t="str">
        <f t="shared" ca="1" si="15"/>
        <v>j</v>
      </c>
      <c r="N150" s="1">
        <f t="shared" ca="1" si="15"/>
        <v>0</v>
      </c>
      <c r="O150" s="1" t="str">
        <f t="shared" ca="1" si="15"/>
        <v>v</v>
      </c>
      <c r="Q150" s="1" t="str">
        <f t="shared" ca="1" si="11"/>
        <v>'i2hrbks4ij0v',</v>
      </c>
      <c r="S150" s="2" t="s">
        <v>585</v>
      </c>
      <c r="T150" s="3" t="s">
        <v>178</v>
      </c>
      <c r="V150" t="s">
        <v>553</v>
      </c>
      <c r="X150" t="str">
        <f t="shared" si="14"/>
        <v>XXXXX</v>
      </c>
    </row>
    <row r="151" spans="4:24" x14ac:dyDescent="0.3">
      <c r="D151" s="1" t="str">
        <f t="shared" ca="1" si="13"/>
        <v>i</v>
      </c>
      <c r="E151" s="1" t="str">
        <f t="shared" ca="1" si="13"/>
        <v>d</v>
      </c>
      <c r="F151" s="1" t="str">
        <f t="shared" ca="1" si="13"/>
        <v>f</v>
      </c>
      <c r="G151" s="1" t="str">
        <f t="shared" ca="1" si="15"/>
        <v>t</v>
      </c>
      <c r="H151" s="1" t="str">
        <f t="shared" ca="1" si="15"/>
        <v>h</v>
      </c>
      <c r="I151" s="1" t="str">
        <f t="shared" ca="1" si="15"/>
        <v>t</v>
      </c>
      <c r="J151" s="1">
        <f t="shared" ca="1" si="15"/>
        <v>5</v>
      </c>
      <c r="K151" s="1" t="str">
        <f t="shared" ca="1" si="15"/>
        <v>y</v>
      </c>
      <c r="L151" s="1" t="str">
        <f t="shared" ca="1" si="15"/>
        <v>v</v>
      </c>
      <c r="M151" s="1" t="str">
        <f t="shared" ca="1" si="15"/>
        <v>h</v>
      </c>
      <c r="N151" s="1" t="str">
        <f t="shared" ca="1" si="15"/>
        <v>i</v>
      </c>
      <c r="O151" s="1" t="str">
        <f t="shared" ca="1" si="15"/>
        <v>u</v>
      </c>
      <c r="Q151" s="1" t="str">
        <f t="shared" ca="1" si="11"/>
        <v>'idftht5yvhiu',</v>
      </c>
      <c r="S151" s="2" t="s">
        <v>585</v>
      </c>
      <c r="T151" s="3" t="s">
        <v>179</v>
      </c>
      <c r="V151" t="s">
        <v>554</v>
      </c>
      <c r="X151" t="str">
        <f t="shared" si="14"/>
        <v>XXXXX</v>
      </c>
    </row>
    <row r="152" spans="4:24" x14ac:dyDescent="0.3">
      <c r="D152" s="1">
        <f t="shared" ca="1" si="13"/>
        <v>2</v>
      </c>
      <c r="E152" s="1" t="str">
        <f t="shared" ca="1" si="13"/>
        <v>m</v>
      </c>
      <c r="F152" s="1" t="str">
        <f t="shared" ca="1" si="13"/>
        <v>h</v>
      </c>
      <c r="G152" s="1">
        <f t="shared" ca="1" si="15"/>
        <v>7</v>
      </c>
      <c r="H152" s="1" t="str">
        <f t="shared" ca="1" si="15"/>
        <v>e</v>
      </c>
      <c r="I152" s="1">
        <f t="shared" ca="1" si="15"/>
        <v>9</v>
      </c>
      <c r="J152" s="1" t="str">
        <f t="shared" ca="1" si="15"/>
        <v>y</v>
      </c>
      <c r="K152" s="1" t="str">
        <f t="shared" ca="1" si="15"/>
        <v>z</v>
      </c>
      <c r="L152" s="1" t="str">
        <f t="shared" ca="1" si="15"/>
        <v>q</v>
      </c>
      <c r="M152" s="1">
        <f t="shared" ca="1" si="15"/>
        <v>0</v>
      </c>
      <c r="N152" s="1" t="str">
        <f t="shared" ca="1" si="15"/>
        <v>e</v>
      </c>
      <c r="O152" s="1" t="str">
        <f t="shared" ca="1" si="15"/>
        <v>u</v>
      </c>
      <c r="Q152" s="1" t="str">
        <f t="shared" ca="1" si="11"/>
        <v>'2mh7e9yzq0eu',</v>
      </c>
      <c r="S152" s="2" t="s">
        <v>585</v>
      </c>
      <c r="T152" s="3" t="s">
        <v>180</v>
      </c>
      <c r="V152" t="s">
        <v>555</v>
      </c>
      <c r="X152" t="str">
        <f t="shared" si="14"/>
        <v>XXXXX</v>
      </c>
    </row>
    <row r="153" spans="4:24" x14ac:dyDescent="0.3">
      <c r="D153" s="1" t="str">
        <f t="shared" ca="1" si="13"/>
        <v>o</v>
      </c>
      <c r="E153" s="1" t="str">
        <f t="shared" ca="1" si="13"/>
        <v>n</v>
      </c>
      <c r="F153" s="1">
        <f t="shared" ca="1" si="13"/>
        <v>1</v>
      </c>
      <c r="G153" s="1" t="str">
        <f t="shared" ca="1" si="15"/>
        <v>r</v>
      </c>
      <c r="H153" s="1" t="str">
        <f t="shared" ca="1" si="15"/>
        <v>q</v>
      </c>
      <c r="I153" s="1" t="str">
        <f t="shared" ca="1" si="15"/>
        <v>w</v>
      </c>
      <c r="J153" s="1" t="str">
        <f t="shared" ca="1" si="15"/>
        <v>s</v>
      </c>
      <c r="K153" s="1" t="str">
        <f t="shared" ca="1" si="15"/>
        <v>v</v>
      </c>
      <c r="L153" s="1" t="str">
        <f t="shared" ca="1" si="15"/>
        <v>b</v>
      </c>
      <c r="M153" s="1" t="str">
        <f t="shared" ca="1" si="15"/>
        <v>s</v>
      </c>
      <c r="N153" s="1" t="str">
        <f t="shared" ca="1" si="15"/>
        <v>l</v>
      </c>
      <c r="O153" s="1" t="str">
        <f t="shared" ca="1" si="15"/>
        <v>u</v>
      </c>
      <c r="Q153" s="1" t="str">
        <f t="shared" ca="1" si="11"/>
        <v>'on1rqwsvbslu',</v>
      </c>
      <c r="S153" s="2" t="s">
        <v>585</v>
      </c>
      <c r="T153" s="3" t="s">
        <v>181</v>
      </c>
      <c r="V153" t="s">
        <v>556</v>
      </c>
      <c r="X153" t="str">
        <f t="shared" si="14"/>
        <v>XXXXX</v>
      </c>
    </row>
    <row r="154" spans="4:24" x14ac:dyDescent="0.3">
      <c r="D154" s="1" t="str">
        <f t="shared" ca="1" si="13"/>
        <v>a</v>
      </c>
      <c r="E154" s="1" t="str">
        <f t="shared" ca="1" si="13"/>
        <v>q</v>
      </c>
      <c r="F154" s="1" t="str">
        <f t="shared" ca="1" si="13"/>
        <v>s</v>
      </c>
      <c r="G154" s="1">
        <f t="shared" ca="1" si="15"/>
        <v>6</v>
      </c>
      <c r="H154" s="1">
        <f t="shared" ca="1" si="15"/>
        <v>1</v>
      </c>
      <c r="I154" s="1" t="str">
        <f t="shared" ca="1" si="15"/>
        <v>x</v>
      </c>
      <c r="J154" s="1" t="str">
        <f t="shared" ca="1" si="15"/>
        <v>v</v>
      </c>
      <c r="K154" s="1" t="str">
        <f t="shared" ca="1" si="15"/>
        <v>h</v>
      </c>
      <c r="L154" s="1" t="str">
        <f t="shared" ca="1" si="15"/>
        <v>o</v>
      </c>
      <c r="M154" s="1" t="str">
        <f t="shared" ca="1" si="15"/>
        <v>o</v>
      </c>
      <c r="N154" s="1" t="str">
        <f t="shared" ca="1" si="15"/>
        <v>n</v>
      </c>
      <c r="O154" s="1" t="str">
        <f t="shared" ca="1" si="15"/>
        <v>u</v>
      </c>
      <c r="Q154" s="1" t="str">
        <f t="shared" ca="1" si="11"/>
        <v>'aqs61xvhoonu',</v>
      </c>
      <c r="S154" s="2" t="s">
        <v>585</v>
      </c>
      <c r="T154" s="3" t="s">
        <v>182</v>
      </c>
      <c r="V154" t="s">
        <v>557</v>
      </c>
      <c r="X154" t="str">
        <f t="shared" si="14"/>
        <v>XXXXX</v>
      </c>
    </row>
    <row r="155" spans="4:24" x14ac:dyDescent="0.3">
      <c r="D155" s="1" t="str">
        <f t="shared" ca="1" si="13"/>
        <v>b</v>
      </c>
      <c r="E155" s="1" t="str">
        <f t="shared" ca="1" si="13"/>
        <v>n</v>
      </c>
      <c r="F155" s="1" t="str">
        <f t="shared" ca="1" si="13"/>
        <v>u</v>
      </c>
      <c r="G155" s="1" t="str">
        <f t="shared" ca="1" si="15"/>
        <v>b</v>
      </c>
      <c r="H155" s="1" t="str">
        <f t="shared" ca="1" si="15"/>
        <v>j</v>
      </c>
      <c r="I155" s="1">
        <f t="shared" ca="1" si="15"/>
        <v>6</v>
      </c>
      <c r="J155" s="1" t="str">
        <f t="shared" ca="1" si="15"/>
        <v>h</v>
      </c>
      <c r="K155" s="1" t="str">
        <f t="shared" ca="1" si="15"/>
        <v>i</v>
      </c>
      <c r="L155" s="1" t="str">
        <f t="shared" ca="1" si="15"/>
        <v>e</v>
      </c>
      <c r="M155" s="1" t="str">
        <f t="shared" ca="1" si="15"/>
        <v>d</v>
      </c>
      <c r="N155" s="1" t="str">
        <f t="shared" ca="1" si="15"/>
        <v>x</v>
      </c>
      <c r="O155" s="1" t="str">
        <f t="shared" ca="1" si="15"/>
        <v>t</v>
      </c>
      <c r="Q155" s="1" t="str">
        <f t="shared" ca="1" si="11"/>
        <v>'bnubj6hiedxt',</v>
      </c>
      <c r="S155" s="2" t="s">
        <v>585</v>
      </c>
      <c r="T155" s="3" t="s">
        <v>183</v>
      </c>
      <c r="V155" t="s">
        <v>558</v>
      </c>
      <c r="X155" t="str">
        <f t="shared" si="14"/>
        <v>XXXXX</v>
      </c>
    </row>
    <row r="156" spans="4:24" x14ac:dyDescent="0.3">
      <c r="D156" s="1" t="str">
        <f t="shared" ca="1" si="13"/>
        <v>c</v>
      </c>
      <c r="E156" s="1">
        <f t="shared" ca="1" si="13"/>
        <v>5</v>
      </c>
      <c r="F156" s="1" t="str">
        <f t="shared" ca="1" si="13"/>
        <v>r</v>
      </c>
      <c r="G156" s="1" t="str">
        <f t="shared" ca="1" si="15"/>
        <v>a</v>
      </c>
      <c r="H156" s="1">
        <f t="shared" ca="1" si="15"/>
        <v>0</v>
      </c>
      <c r="I156" s="1" t="str">
        <f t="shared" ca="1" si="15"/>
        <v>d</v>
      </c>
      <c r="J156" s="1" t="str">
        <f t="shared" ca="1" si="15"/>
        <v>t</v>
      </c>
      <c r="K156" s="1" t="str">
        <f t="shared" ca="1" si="15"/>
        <v>r</v>
      </c>
      <c r="L156" s="1" t="str">
        <f t="shared" ca="1" si="15"/>
        <v>j</v>
      </c>
      <c r="M156" s="1" t="str">
        <f t="shared" ca="1" si="15"/>
        <v>f</v>
      </c>
      <c r="N156" s="1" t="str">
        <f t="shared" ca="1" si="15"/>
        <v>o</v>
      </c>
      <c r="O156" s="1" t="str">
        <f t="shared" ca="1" si="15"/>
        <v>w</v>
      </c>
      <c r="Q156" s="1" t="str">
        <f t="shared" ca="1" si="11"/>
        <v>'c5ra0dtrjfow',</v>
      </c>
      <c r="S156" s="2" t="s">
        <v>585</v>
      </c>
      <c r="T156" s="3" t="s">
        <v>184</v>
      </c>
      <c r="V156" t="s">
        <v>559</v>
      </c>
      <c r="X156" t="str">
        <f t="shared" si="14"/>
        <v>XXXXX</v>
      </c>
    </row>
    <row r="157" spans="4:24" x14ac:dyDescent="0.3">
      <c r="D157" s="1" t="str">
        <f t="shared" ca="1" si="13"/>
        <v>h</v>
      </c>
      <c r="E157" s="1" t="str">
        <f t="shared" ca="1" si="13"/>
        <v>h</v>
      </c>
      <c r="F157" s="1" t="str">
        <f t="shared" ca="1" si="13"/>
        <v>x</v>
      </c>
      <c r="G157" s="1" t="str">
        <f t="shared" ca="1" si="15"/>
        <v>q</v>
      </c>
      <c r="H157" s="1" t="str">
        <f t="shared" ca="1" si="15"/>
        <v>f</v>
      </c>
      <c r="I157" s="1" t="str">
        <f t="shared" ca="1" si="15"/>
        <v>d</v>
      </c>
      <c r="J157" s="1" t="str">
        <f t="shared" ca="1" si="15"/>
        <v>i</v>
      </c>
      <c r="K157" s="1">
        <f t="shared" ca="1" si="15"/>
        <v>5</v>
      </c>
      <c r="L157" s="1" t="str">
        <f t="shared" ca="1" si="15"/>
        <v>o</v>
      </c>
      <c r="M157" s="1">
        <f t="shared" ca="1" si="15"/>
        <v>2</v>
      </c>
      <c r="N157" s="1">
        <f t="shared" ca="1" si="15"/>
        <v>1</v>
      </c>
      <c r="O157" s="1" t="str">
        <f t="shared" ca="1" si="15"/>
        <v>b</v>
      </c>
      <c r="Q157" s="1" t="str">
        <f t="shared" ca="1" si="11"/>
        <v>'hhxqfdi5o21b',</v>
      </c>
      <c r="S157" s="2" t="s">
        <v>585</v>
      </c>
      <c r="T157" s="3" t="s">
        <v>185</v>
      </c>
      <c r="V157" t="s">
        <v>560</v>
      </c>
      <c r="X157" t="str">
        <f t="shared" si="14"/>
        <v>XXXXX</v>
      </c>
    </row>
    <row r="158" spans="4:24" x14ac:dyDescent="0.3">
      <c r="D158" s="1">
        <f t="shared" ca="1" si="13"/>
        <v>6</v>
      </c>
      <c r="E158" s="1" t="str">
        <f t="shared" ca="1" si="13"/>
        <v>a</v>
      </c>
      <c r="F158" s="1" t="str">
        <f t="shared" ca="1" si="13"/>
        <v>q</v>
      </c>
      <c r="G158" s="1">
        <f t="shared" ca="1" si="15"/>
        <v>3</v>
      </c>
      <c r="H158" s="1" t="str">
        <f t="shared" ca="1" si="15"/>
        <v>a</v>
      </c>
      <c r="I158" s="1" t="str">
        <f t="shared" ca="1" si="15"/>
        <v>r</v>
      </c>
      <c r="J158" s="1" t="str">
        <f t="shared" ca="1" si="15"/>
        <v>f</v>
      </c>
      <c r="K158" s="1" t="str">
        <f t="shared" ca="1" si="15"/>
        <v>f</v>
      </c>
      <c r="L158" s="1">
        <f t="shared" ca="1" si="15"/>
        <v>7</v>
      </c>
      <c r="M158" s="1">
        <f t="shared" ca="1" si="15"/>
        <v>3</v>
      </c>
      <c r="N158" s="1" t="str">
        <f t="shared" ca="1" si="15"/>
        <v>l</v>
      </c>
      <c r="O158" s="1" t="str">
        <f t="shared" ca="1" si="15"/>
        <v>s</v>
      </c>
      <c r="Q158" s="1" t="str">
        <f t="shared" ca="1" si="11"/>
        <v>'6aq3arff73ls',</v>
      </c>
      <c r="S158" s="2" t="s">
        <v>585</v>
      </c>
      <c r="T158" s="3" t="s">
        <v>186</v>
      </c>
      <c r="V158" t="s">
        <v>561</v>
      </c>
      <c r="X158" t="str">
        <f t="shared" si="14"/>
        <v>XXXXX</v>
      </c>
    </row>
    <row r="159" spans="4:24" x14ac:dyDescent="0.3">
      <c r="D159" s="1">
        <f t="shared" ca="1" si="13"/>
        <v>6</v>
      </c>
      <c r="E159" s="1" t="str">
        <f t="shared" ca="1" si="13"/>
        <v>y</v>
      </c>
      <c r="F159" s="1" t="str">
        <f t="shared" ca="1" si="13"/>
        <v>y</v>
      </c>
      <c r="G159" s="1" t="str">
        <f t="shared" ca="1" si="15"/>
        <v>c</v>
      </c>
      <c r="H159" s="1" t="str">
        <f t="shared" ca="1" si="15"/>
        <v>j</v>
      </c>
      <c r="I159" s="1">
        <f t="shared" ca="1" si="15"/>
        <v>9</v>
      </c>
      <c r="J159" s="1" t="str">
        <f t="shared" ca="1" si="15"/>
        <v>d</v>
      </c>
      <c r="K159" s="1" t="str">
        <f t="shared" ca="1" si="15"/>
        <v>b</v>
      </c>
      <c r="L159" s="1" t="str">
        <f t="shared" ca="1" si="15"/>
        <v>x</v>
      </c>
      <c r="M159" s="1">
        <f t="shared" ca="1" si="15"/>
        <v>1</v>
      </c>
      <c r="N159" s="1" t="str">
        <f t="shared" ca="1" si="15"/>
        <v>b</v>
      </c>
      <c r="O159" s="1" t="str">
        <f t="shared" ca="1" si="15"/>
        <v>p</v>
      </c>
      <c r="Q159" s="1" t="str">
        <f t="shared" ref="Q159:Q222" ca="1" si="16">"'"&amp;CONCATENATE(D159,E159,F159,G159,H159,I159,J159,K159,L159,M159,N159,O159)&amp;"',"</f>
        <v>'6yycj9dbx1bp',</v>
      </c>
      <c r="S159" s="2" t="s">
        <v>585</v>
      </c>
      <c r="T159" s="3" t="s">
        <v>187</v>
      </c>
      <c r="V159" t="s">
        <v>562</v>
      </c>
      <c r="X159" t="str">
        <f t="shared" si="14"/>
        <v>XXXXX</v>
      </c>
    </row>
    <row r="160" spans="4:24" x14ac:dyDescent="0.3">
      <c r="D160" s="1" t="str">
        <f t="shared" ca="1" si="13"/>
        <v>i</v>
      </c>
      <c r="E160" s="1">
        <f t="shared" ca="1" si="13"/>
        <v>1</v>
      </c>
      <c r="F160" s="1" t="str">
        <f t="shared" ca="1" si="13"/>
        <v>a</v>
      </c>
      <c r="G160" s="1">
        <f t="shared" ca="1" si="15"/>
        <v>8</v>
      </c>
      <c r="H160" s="1" t="str">
        <f t="shared" ca="1" si="15"/>
        <v>n</v>
      </c>
      <c r="I160" s="1" t="str">
        <f t="shared" ca="1" si="15"/>
        <v>n</v>
      </c>
      <c r="J160" s="1" t="str">
        <f t="shared" ca="1" si="15"/>
        <v>v</v>
      </c>
      <c r="K160" s="1">
        <f t="shared" ca="1" si="15"/>
        <v>1</v>
      </c>
      <c r="L160" s="1" t="str">
        <f t="shared" ca="1" si="15"/>
        <v>l</v>
      </c>
      <c r="M160" s="1" t="str">
        <f t="shared" ca="1" si="15"/>
        <v>x</v>
      </c>
      <c r="N160" s="1">
        <f t="shared" ca="1" si="15"/>
        <v>0</v>
      </c>
      <c r="O160" s="1" t="str">
        <f t="shared" ca="1" si="15"/>
        <v>k</v>
      </c>
      <c r="Q160" s="1" t="str">
        <f t="shared" ca="1" si="16"/>
        <v>'i1a8nnv1lx0k',</v>
      </c>
      <c r="S160" s="2" t="s">
        <v>585</v>
      </c>
      <c r="T160" s="3" t="s">
        <v>188</v>
      </c>
      <c r="V160" t="s">
        <v>563</v>
      </c>
      <c r="X160" t="str">
        <f t="shared" si="14"/>
        <v>XXXXX</v>
      </c>
    </row>
    <row r="161" spans="4:24" x14ac:dyDescent="0.3">
      <c r="D161" s="1">
        <f t="shared" ca="1" si="13"/>
        <v>3</v>
      </c>
      <c r="E161" s="1">
        <f t="shared" ca="1" si="13"/>
        <v>1</v>
      </c>
      <c r="F161" s="1">
        <f t="shared" ca="1" si="13"/>
        <v>3</v>
      </c>
      <c r="G161" s="1" t="str">
        <f t="shared" ca="1" si="15"/>
        <v>e</v>
      </c>
      <c r="H161" s="1">
        <f t="shared" ca="1" si="15"/>
        <v>7</v>
      </c>
      <c r="I161" s="1" t="str">
        <f t="shared" ca="1" si="15"/>
        <v>c</v>
      </c>
      <c r="J161" s="1" t="str">
        <f t="shared" ca="1" si="15"/>
        <v>o</v>
      </c>
      <c r="K161" s="1" t="str">
        <f t="shared" ca="1" si="15"/>
        <v>d</v>
      </c>
      <c r="L161" s="1" t="str">
        <f t="shared" ca="1" si="15"/>
        <v>w</v>
      </c>
      <c r="M161" s="1" t="str">
        <f t="shared" ca="1" si="15"/>
        <v>g</v>
      </c>
      <c r="N161" s="1">
        <f t="shared" ca="1" si="15"/>
        <v>2</v>
      </c>
      <c r="O161" s="1" t="str">
        <f t="shared" ca="1" si="15"/>
        <v>p</v>
      </c>
      <c r="Q161" s="1" t="str">
        <f t="shared" ca="1" si="16"/>
        <v>'313e7codwg2p',</v>
      </c>
      <c r="S161" s="2" t="s">
        <v>585</v>
      </c>
      <c r="T161" s="3" t="s">
        <v>189</v>
      </c>
      <c r="V161" t="s">
        <v>564</v>
      </c>
      <c r="X161" t="str">
        <f t="shared" si="14"/>
        <v>XXXXX</v>
      </c>
    </row>
    <row r="162" spans="4:24" x14ac:dyDescent="0.3">
      <c r="D162" s="1" t="str">
        <f t="shared" ca="1" si="13"/>
        <v>g</v>
      </c>
      <c r="E162" s="1" t="str">
        <f t="shared" ca="1" si="13"/>
        <v>c</v>
      </c>
      <c r="F162" s="1" t="str">
        <f t="shared" ca="1" si="13"/>
        <v>t</v>
      </c>
      <c r="G162" s="1">
        <f t="shared" ca="1" si="15"/>
        <v>3</v>
      </c>
      <c r="H162" s="1" t="str">
        <f t="shared" ca="1" si="15"/>
        <v>q</v>
      </c>
      <c r="I162" s="1" t="str">
        <f t="shared" ca="1" si="15"/>
        <v>f</v>
      </c>
      <c r="J162" s="1">
        <f t="shared" ca="1" si="15"/>
        <v>2</v>
      </c>
      <c r="K162" s="1" t="str">
        <f t="shared" ca="1" si="15"/>
        <v>v</v>
      </c>
      <c r="L162" s="1" t="str">
        <f t="shared" ca="1" si="15"/>
        <v>u</v>
      </c>
      <c r="M162" s="1" t="str">
        <f t="shared" ca="1" si="15"/>
        <v>s</v>
      </c>
      <c r="N162" s="1">
        <f t="shared" ca="1" si="15"/>
        <v>4</v>
      </c>
      <c r="O162" s="1" t="str">
        <f t="shared" ca="1" si="15"/>
        <v>t</v>
      </c>
      <c r="Q162" s="1" t="str">
        <f t="shared" ca="1" si="16"/>
        <v>'gct3qf2vus4t',</v>
      </c>
      <c r="S162" s="2" t="s">
        <v>585</v>
      </c>
      <c r="T162" s="3" t="s">
        <v>190</v>
      </c>
      <c r="V162" t="s">
        <v>565</v>
      </c>
      <c r="X162" t="str">
        <f t="shared" si="14"/>
        <v>XXXXX</v>
      </c>
    </row>
    <row r="163" spans="4:24" x14ac:dyDescent="0.3">
      <c r="D163" s="1" t="str">
        <f t="shared" ca="1" si="13"/>
        <v>b</v>
      </c>
      <c r="E163" s="1" t="str">
        <f t="shared" ca="1" si="13"/>
        <v>o</v>
      </c>
      <c r="F163" s="1" t="str">
        <f t="shared" ca="1" si="13"/>
        <v>e</v>
      </c>
      <c r="G163" s="1" t="str">
        <f t="shared" ca="1" si="15"/>
        <v>j</v>
      </c>
      <c r="H163" s="1" t="str">
        <f t="shared" ca="1" si="15"/>
        <v>v</v>
      </c>
      <c r="I163" s="1" t="str">
        <f t="shared" ca="1" si="15"/>
        <v>g</v>
      </c>
      <c r="J163" s="1" t="str">
        <f t="shared" ca="1" si="15"/>
        <v>i</v>
      </c>
      <c r="K163" s="1" t="str">
        <f t="shared" ca="1" si="15"/>
        <v>e</v>
      </c>
      <c r="L163" s="1">
        <f t="shared" ca="1" si="15"/>
        <v>8</v>
      </c>
      <c r="M163" s="1" t="str">
        <f t="shared" ca="1" si="15"/>
        <v>p</v>
      </c>
      <c r="N163" s="1" t="str">
        <f t="shared" ca="1" si="15"/>
        <v>f</v>
      </c>
      <c r="O163" s="1" t="str">
        <f t="shared" ca="1" si="15"/>
        <v>s</v>
      </c>
      <c r="Q163" s="1" t="str">
        <f t="shared" ca="1" si="16"/>
        <v>'boejvgie8pfs',</v>
      </c>
      <c r="S163" s="2" t="s">
        <v>585</v>
      </c>
      <c r="T163" s="3" t="s">
        <v>191</v>
      </c>
      <c r="V163" t="s">
        <v>566</v>
      </c>
      <c r="X163" t="str">
        <f t="shared" si="14"/>
        <v>XXXXX</v>
      </c>
    </row>
    <row r="164" spans="4:24" x14ac:dyDescent="0.3">
      <c r="D164" s="1" t="str">
        <f t="shared" ca="1" si="13"/>
        <v>f</v>
      </c>
      <c r="E164" s="1">
        <f t="shared" ca="1" si="13"/>
        <v>3</v>
      </c>
      <c r="F164" s="1">
        <f t="shared" ca="1" si="13"/>
        <v>0</v>
      </c>
      <c r="G164" s="1" t="str">
        <f t="shared" ca="1" si="15"/>
        <v>y</v>
      </c>
      <c r="H164" s="1" t="str">
        <f t="shared" ca="1" si="15"/>
        <v>v</v>
      </c>
      <c r="I164" s="1">
        <f t="shared" ca="1" si="15"/>
        <v>6</v>
      </c>
      <c r="J164" s="1">
        <f t="shared" ca="1" si="15"/>
        <v>1</v>
      </c>
      <c r="K164" s="1" t="str">
        <f t="shared" ca="1" si="15"/>
        <v>i</v>
      </c>
      <c r="L164" s="1" t="str">
        <f t="shared" ca="1" si="15"/>
        <v>h</v>
      </c>
      <c r="M164" s="1">
        <f t="shared" ca="1" si="15"/>
        <v>9</v>
      </c>
      <c r="N164" s="1" t="str">
        <f t="shared" ca="1" si="15"/>
        <v>m</v>
      </c>
      <c r="O164" s="1" t="str">
        <f t="shared" ca="1" si="15"/>
        <v>m</v>
      </c>
      <c r="Q164" s="1" t="str">
        <f t="shared" ca="1" si="16"/>
        <v>'f30yv61ih9mm',</v>
      </c>
      <c r="S164" s="2" t="s">
        <v>585</v>
      </c>
      <c r="T164" s="3" t="s">
        <v>192</v>
      </c>
      <c r="V164" t="s">
        <v>567</v>
      </c>
      <c r="X164" t="str">
        <f t="shared" si="14"/>
        <v>XXXXX</v>
      </c>
    </row>
    <row r="165" spans="4:24" x14ac:dyDescent="0.3">
      <c r="D165" s="1">
        <f t="shared" ca="1" si="13"/>
        <v>3</v>
      </c>
      <c r="E165" s="1" t="str">
        <f t="shared" ca="1" si="13"/>
        <v>l</v>
      </c>
      <c r="F165" s="1" t="str">
        <f t="shared" ca="1" si="13"/>
        <v>d</v>
      </c>
      <c r="G165" s="1" t="str">
        <f t="shared" ca="1" si="15"/>
        <v>c</v>
      </c>
      <c r="H165" s="1">
        <f t="shared" ca="1" si="15"/>
        <v>3</v>
      </c>
      <c r="I165" s="1" t="str">
        <f t="shared" ca="1" si="15"/>
        <v>o</v>
      </c>
      <c r="J165" s="1" t="str">
        <f t="shared" ca="1" si="15"/>
        <v>z</v>
      </c>
      <c r="K165" s="1" t="str">
        <f t="shared" ca="1" si="15"/>
        <v>k</v>
      </c>
      <c r="L165" s="1" t="str">
        <f t="shared" ca="1" si="15"/>
        <v>j</v>
      </c>
      <c r="M165" s="1" t="str">
        <f t="shared" ca="1" si="15"/>
        <v>e</v>
      </c>
      <c r="N165" s="1" t="str">
        <f t="shared" ca="1" si="15"/>
        <v>l</v>
      </c>
      <c r="O165" s="1" t="str">
        <f t="shared" ca="1" si="15"/>
        <v>q</v>
      </c>
      <c r="Q165" s="1" t="str">
        <f t="shared" ca="1" si="16"/>
        <v>'3ldc3ozkjelq',</v>
      </c>
      <c r="S165" s="2" t="s">
        <v>585</v>
      </c>
      <c r="T165" s="3" t="s">
        <v>193</v>
      </c>
      <c r="V165" t="s">
        <v>568</v>
      </c>
      <c r="X165" t="str">
        <f t="shared" si="14"/>
        <v>XXXXX</v>
      </c>
    </row>
    <row r="166" spans="4:24" x14ac:dyDescent="0.3">
      <c r="D166" s="1">
        <f t="shared" ca="1" si="13"/>
        <v>6</v>
      </c>
      <c r="E166" s="1">
        <f t="shared" ca="1" si="13"/>
        <v>4</v>
      </c>
      <c r="F166" s="1" t="str">
        <f t="shared" ca="1" si="13"/>
        <v>u</v>
      </c>
      <c r="G166" s="1" t="str">
        <f t="shared" ca="1" si="15"/>
        <v>y</v>
      </c>
      <c r="H166" s="1" t="str">
        <f t="shared" ca="1" si="15"/>
        <v>h</v>
      </c>
      <c r="I166" s="1" t="str">
        <f t="shared" ca="1" si="15"/>
        <v>j</v>
      </c>
      <c r="J166" s="1" t="str">
        <f t="shared" ca="1" si="15"/>
        <v>g</v>
      </c>
      <c r="K166" s="1" t="str">
        <f t="shared" ca="1" si="15"/>
        <v>y</v>
      </c>
      <c r="L166" s="1" t="str">
        <f t="shared" ca="1" si="15"/>
        <v>f</v>
      </c>
      <c r="M166" s="1" t="str">
        <f t="shared" ca="1" si="15"/>
        <v>x</v>
      </c>
      <c r="N166" s="1">
        <f t="shared" ca="1" si="15"/>
        <v>0</v>
      </c>
      <c r="O166" s="1" t="str">
        <f t="shared" ca="1" si="15"/>
        <v>w</v>
      </c>
      <c r="Q166" s="1" t="str">
        <f t="shared" ca="1" si="16"/>
        <v>'64uyhjgyfx0w',</v>
      </c>
      <c r="S166" s="2" t="s">
        <v>585</v>
      </c>
      <c r="T166" s="3" t="s">
        <v>194</v>
      </c>
      <c r="V166" t="s">
        <v>569</v>
      </c>
      <c r="X166" t="str">
        <f t="shared" si="14"/>
        <v>XXXXX</v>
      </c>
    </row>
    <row r="167" spans="4:24" x14ac:dyDescent="0.3">
      <c r="D167" s="1" t="str">
        <f t="shared" ca="1" si="13"/>
        <v>x</v>
      </c>
      <c r="E167" s="1" t="str">
        <f t="shared" ca="1" si="13"/>
        <v>c</v>
      </c>
      <c r="F167" s="1" t="str">
        <f t="shared" ca="1" si="13"/>
        <v>e</v>
      </c>
      <c r="G167" s="1" t="str">
        <f t="shared" ca="1" si="15"/>
        <v>y</v>
      </c>
      <c r="H167" s="1" t="str">
        <f t="shared" ca="1" si="15"/>
        <v>p</v>
      </c>
      <c r="I167" s="1">
        <f t="shared" ca="1" si="15"/>
        <v>9</v>
      </c>
      <c r="J167" s="1" t="str">
        <f t="shared" ca="1" si="15"/>
        <v>m</v>
      </c>
      <c r="K167" s="1">
        <f t="shared" ca="1" si="15"/>
        <v>4</v>
      </c>
      <c r="L167" s="1" t="str">
        <f t="shared" ca="1" si="15"/>
        <v>t</v>
      </c>
      <c r="M167" s="1" t="str">
        <f t="shared" ca="1" si="15"/>
        <v>e</v>
      </c>
      <c r="N167" s="1" t="str">
        <f t="shared" ca="1" si="15"/>
        <v>k</v>
      </c>
      <c r="O167" s="1" t="str">
        <f t="shared" ca="1" si="15"/>
        <v>d</v>
      </c>
      <c r="Q167" s="1" t="str">
        <f t="shared" ca="1" si="16"/>
        <v>'xceyp9m4tekd',</v>
      </c>
      <c r="S167" s="2" t="s">
        <v>585</v>
      </c>
      <c r="T167" s="3" t="s">
        <v>195</v>
      </c>
      <c r="V167" t="s">
        <v>570</v>
      </c>
      <c r="X167" t="str">
        <f t="shared" si="14"/>
        <v>XXXXX</v>
      </c>
    </row>
    <row r="168" spans="4:24" x14ac:dyDescent="0.3">
      <c r="D168" s="1">
        <f t="shared" ca="1" si="13"/>
        <v>2</v>
      </c>
      <c r="E168" s="1" t="str">
        <f t="shared" ca="1" si="13"/>
        <v>z</v>
      </c>
      <c r="F168" s="1" t="str">
        <f t="shared" ca="1" si="13"/>
        <v>i</v>
      </c>
      <c r="G168" s="1" t="str">
        <f t="shared" ca="1" si="15"/>
        <v>o</v>
      </c>
      <c r="H168" s="1">
        <f t="shared" ca="1" si="15"/>
        <v>6</v>
      </c>
      <c r="I168" s="1" t="str">
        <f t="shared" ca="1" si="15"/>
        <v>r</v>
      </c>
      <c r="J168" s="1" t="str">
        <f t="shared" ca="1" si="15"/>
        <v>h</v>
      </c>
      <c r="K168" s="1">
        <f t="shared" ca="1" si="15"/>
        <v>1</v>
      </c>
      <c r="L168" s="1" t="str">
        <f t="shared" ca="1" si="15"/>
        <v>l</v>
      </c>
      <c r="M168" s="1" t="str">
        <f t="shared" ca="1" si="15"/>
        <v>z</v>
      </c>
      <c r="N168" s="1" t="str">
        <f t="shared" ca="1" si="15"/>
        <v>p</v>
      </c>
      <c r="O168" s="1" t="str">
        <f t="shared" ca="1" si="15"/>
        <v>o</v>
      </c>
      <c r="Q168" s="1" t="str">
        <f t="shared" ca="1" si="16"/>
        <v>'2zio6rh1lzpo',</v>
      </c>
      <c r="S168" s="2" t="s">
        <v>585</v>
      </c>
      <c r="T168" s="3" t="s">
        <v>196</v>
      </c>
      <c r="V168" t="s">
        <v>571</v>
      </c>
      <c r="X168" t="str">
        <f t="shared" si="14"/>
        <v>XXXXX</v>
      </c>
    </row>
    <row r="169" spans="4:24" x14ac:dyDescent="0.3">
      <c r="D169" s="1">
        <f t="shared" ca="1" si="13"/>
        <v>1</v>
      </c>
      <c r="E169" s="1" t="str">
        <f t="shared" ca="1" si="13"/>
        <v>z</v>
      </c>
      <c r="F169" s="1" t="str">
        <f t="shared" ca="1" si="13"/>
        <v>y</v>
      </c>
      <c r="G169" s="1" t="str">
        <f t="shared" ca="1" si="15"/>
        <v>w</v>
      </c>
      <c r="H169" s="1" t="str">
        <f t="shared" ca="1" si="15"/>
        <v>x</v>
      </c>
      <c r="I169" s="1" t="str">
        <f t="shared" ca="1" si="15"/>
        <v>d</v>
      </c>
      <c r="J169" s="1" t="str">
        <f t="shared" ca="1" si="15"/>
        <v>j</v>
      </c>
      <c r="K169" s="1" t="str">
        <f t="shared" ca="1" si="15"/>
        <v>g</v>
      </c>
      <c r="L169" s="1" t="str">
        <f t="shared" ca="1" si="15"/>
        <v>u</v>
      </c>
      <c r="M169" s="1">
        <f t="shared" ca="1" si="15"/>
        <v>9</v>
      </c>
      <c r="N169" s="1" t="str">
        <f t="shared" ca="1" si="15"/>
        <v>j</v>
      </c>
      <c r="O169" s="1" t="str">
        <f t="shared" ca="1" si="15"/>
        <v>z</v>
      </c>
      <c r="Q169" s="1" t="str">
        <f t="shared" ca="1" si="16"/>
        <v>'1zywxdjgu9jz',</v>
      </c>
      <c r="S169" s="2" t="s">
        <v>585</v>
      </c>
      <c r="T169" s="3" t="s">
        <v>197</v>
      </c>
      <c r="V169" t="s">
        <v>572</v>
      </c>
      <c r="X169" t="str">
        <f t="shared" si="14"/>
        <v>XXXXX</v>
      </c>
    </row>
    <row r="170" spans="4:24" x14ac:dyDescent="0.3">
      <c r="D170" s="1" t="str">
        <f t="shared" ca="1" si="13"/>
        <v>l</v>
      </c>
      <c r="E170" s="1">
        <f t="shared" ca="1" si="13"/>
        <v>2</v>
      </c>
      <c r="F170" s="1" t="str">
        <f t="shared" ca="1" si="13"/>
        <v>t</v>
      </c>
      <c r="G170" s="1" t="str">
        <f t="shared" ca="1" si="15"/>
        <v>l</v>
      </c>
      <c r="H170" s="1" t="str">
        <f t="shared" ca="1" si="15"/>
        <v>h</v>
      </c>
      <c r="I170" s="1" t="str">
        <f t="shared" ca="1" si="15"/>
        <v>m</v>
      </c>
      <c r="J170" s="1" t="str">
        <f t="shared" ca="1" si="15"/>
        <v>p</v>
      </c>
      <c r="K170" s="1" t="str">
        <f t="shared" ca="1" si="15"/>
        <v>k</v>
      </c>
      <c r="L170" s="1" t="str">
        <f t="shared" ca="1" si="15"/>
        <v>r</v>
      </c>
      <c r="M170" s="1">
        <f t="shared" ca="1" si="15"/>
        <v>3</v>
      </c>
      <c r="N170" s="1" t="str">
        <f t="shared" ca="1" si="15"/>
        <v>n</v>
      </c>
      <c r="O170" s="1" t="str">
        <f t="shared" ca="1" si="15"/>
        <v>a</v>
      </c>
      <c r="Q170" s="1" t="str">
        <f t="shared" ca="1" si="16"/>
        <v>'l2tlhmpkr3na',</v>
      </c>
      <c r="S170" s="2" t="s">
        <v>585</v>
      </c>
      <c r="T170" s="3" t="s">
        <v>198</v>
      </c>
      <c r="V170" t="s">
        <v>573</v>
      </c>
      <c r="X170" t="str">
        <f t="shared" si="14"/>
        <v>XXXXX</v>
      </c>
    </row>
    <row r="171" spans="4:24" x14ac:dyDescent="0.3">
      <c r="D171" s="1" t="str">
        <f t="shared" ca="1" si="13"/>
        <v>z</v>
      </c>
      <c r="E171" s="1" t="str">
        <f t="shared" ca="1" si="13"/>
        <v>u</v>
      </c>
      <c r="F171" s="1" t="str">
        <f t="shared" ca="1" si="13"/>
        <v>h</v>
      </c>
      <c r="G171" s="1" t="str">
        <f t="shared" ca="1" si="15"/>
        <v>j</v>
      </c>
      <c r="H171" s="1">
        <f t="shared" ca="1" si="15"/>
        <v>4</v>
      </c>
      <c r="I171" s="1" t="str">
        <f t="shared" ca="1" si="15"/>
        <v>p</v>
      </c>
      <c r="J171" s="1" t="str">
        <f t="shared" ca="1" si="15"/>
        <v>e</v>
      </c>
      <c r="K171" s="1" t="str">
        <f t="shared" ca="1" si="15"/>
        <v>a</v>
      </c>
      <c r="L171" s="1" t="str">
        <f t="shared" ca="1" si="15"/>
        <v>f</v>
      </c>
      <c r="M171" s="1" t="str">
        <f t="shared" ca="1" si="15"/>
        <v>d</v>
      </c>
      <c r="N171" s="1" t="str">
        <f t="shared" ca="1" si="15"/>
        <v>f</v>
      </c>
      <c r="O171" s="1" t="str">
        <f t="shared" ca="1" si="15"/>
        <v>b</v>
      </c>
      <c r="Q171" s="1" t="str">
        <f t="shared" ca="1" si="16"/>
        <v>'zuhj4peafdfb',</v>
      </c>
      <c r="S171" s="2" t="s">
        <v>585</v>
      </c>
      <c r="T171" s="3" t="s">
        <v>199</v>
      </c>
      <c r="V171" t="s">
        <v>574</v>
      </c>
      <c r="X171" t="str">
        <f t="shared" si="14"/>
        <v>XXXXX</v>
      </c>
    </row>
    <row r="172" spans="4:24" x14ac:dyDescent="0.3">
      <c r="D172" s="1">
        <f t="shared" ca="1" si="13"/>
        <v>0</v>
      </c>
      <c r="E172" s="1">
        <f t="shared" ca="1" si="13"/>
        <v>2</v>
      </c>
      <c r="F172" s="1" t="str">
        <f t="shared" ca="1" si="13"/>
        <v>s</v>
      </c>
      <c r="G172" s="1" t="str">
        <f t="shared" ca="1" si="15"/>
        <v>j</v>
      </c>
      <c r="H172" s="1">
        <f t="shared" ca="1" si="15"/>
        <v>6</v>
      </c>
      <c r="I172" s="1" t="str">
        <f t="shared" ca="1" si="15"/>
        <v>u</v>
      </c>
      <c r="J172" s="1">
        <f t="shared" ca="1" si="15"/>
        <v>0</v>
      </c>
      <c r="K172" s="1" t="str">
        <f t="shared" ca="1" si="15"/>
        <v>w</v>
      </c>
      <c r="L172" s="1">
        <f t="shared" ca="1" si="15"/>
        <v>5</v>
      </c>
      <c r="M172" s="1" t="str">
        <f t="shared" ca="1" si="15"/>
        <v>o</v>
      </c>
      <c r="N172" s="1" t="str">
        <f t="shared" ca="1" si="15"/>
        <v>b</v>
      </c>
      <c r="O172" s="1">
        <f t="shared" ca="1" si="15"/>
        <v>2</v>
      </c>
      <c r="Q172" s="1" t="str">
        <f t="shared" ca="1" si="16"/>
        <v>'02sj6u0w5ob2',</v>
      </c>
      <c r="S172" s="2" t="s">
        <v>585</v>
      </c>
      <c r="T172" s="3" t="s">
        <v>200</v>
      </c>
      <c r="V172" t="s">
        <v>575</v>
      </c>
      <c r="X172" t="str">
        <f t="shared" si="14"/>
        <v>XXXXX</v>
      </c>
    </row>
    <row r="173" spans="4:24" x14ac:dyDescent="0.3">
      <c r="D173" s="1">
        <f t="shared" ca="1" si="13"/>
        <v>8</v>
      </c>
      <c r="E173" s="1" t="str">
        <f t="shared" ca="1" si="13"/>
        <v>w</v>
      </c>
      <c r="F173" s="1" t="str">
        <f t="shared" ca="1" si="13"/>
        <v>l</v>
      </c>
      <c r="G173" s="1">
        <f t="shared" ca="1" si="15"/>
        <v>5</v>
      </c>
      <c r="H173" s="1" t="str">
        <f t="shared" ca="1" si="15"/>
        <v>a</v>
      </c>
      <c r="I173" s="1" t="str">
        <f t="shared" ca="1" si="15"/>
        <v>a</v>
      </c>
      <c r="J173" s="1">
        <f t="shared" ca="1" si="15"/>
        <v>7</v>
      </c>
      <c r="K173" s="1" t="str">
        <f t="shared" ca="1" si="15"/>
        <v>g</v>
      </c>
      <c r="L173" s="1" t="str">
        <f t="shared" ca="1" si="15"/>
        <v>w</v>
      </c>
      <c r="M173" s="1" t="str">
        <f t="shared" ca="1" si="15"/>
        <v>c</v>
      </c>
      <c r="N173" s="1">
        <f t="shared" ca="1" si="15"/>
        <v>3</v>
      </c>
      <c r="O173" s="1" t="str">
        <f t="shared" ca="1" si="15"/>
        <v>w</v>
      </c>
      <c r="Q173" s="1" t="str">
        <f t="shared" ca="1" si="16"/>
        <v>'8wl5aa7gwc3w',</v>
      </c>
      <c r="S173" s="2" t="s">
        <v>585</v>
      </c>
      <c r="T173" s="3" t="s">
        <v>201</v>
      </c>
      <c r="V173" t="s">
        <v>576</v>
      </c>
      <c r="X173" t="str">
        <f t="shared" si="14"/>
        <v>XXXXX</v>
      </c>
    </row>
    <row r="174" spans="4:24" x14ac:dyDescent="0.3">
      <c r="D174" s="1" t="str">
        <f t="shared" ca="1" si="13"/>
        <v>a</v>
      </c>
      <c r="E174" s="1">
        <f t="shared" ca="1" si="13"/>
        <v>5</v>
      </c>
      <c r="F174" s="1" t="str">
        <f t="shared" ca="1" si="13"/>
        <v>w</v>
      </c>
      <c r="G174" s="1" t="str">
        <f t="shared" ca="1" si="15"/>
        <v>x</v>
      </c>
      <c r="H174" s="1">
        <f t="shared" ca="1" si="15"/>
        <v>0</v>
      </c>
      <c r="I174" s="1">
        <f t="shared" ca="1" si="15"/>
        <v>0</v>
      </c>
      <c r="J174" s="1">
        <f t="shared" ca="1" si="15"/>
        <v>5</v>
      </c>
      <c r="K174" s="1" t="str">
        <f t="shared" ca="1" si="15"/>
        <v>u</v>
      </c>
      <c r="L174" s="1" t="str">
        <f t="shared" ca="1" si="15"/>
        <v>c</v>
      </c>
      <c r="M174" s="1" t="str">
        <f t="shared" ca="1" si="15"/>
        <v>j</v>
      </c>
      <c r="N174" s="1" t="str">
        <f t="shared" ca="1" si="15"/>
        <v>y</v>
      </c>
      <c r="O174" s="1" t="str">
        <f t="shared" ca="1" si="15"/>
        <v>g</v>
      </c>
      <c r="Q174" s="1" t="str">
        <f t="shared" ca="1" si="16"/>
        <v>'a5wx005ucjyg',</v>
      </c>
      <c r="S174" s="2" t="s">
        <v>585</v>
      </c>
      <c r="T174" s="3" t="s">
        <v>202</v>
      </c>
      <c r="V174" t="s">
        <v>577</v>
      </c>
      <c r="X174" t="str">
        <f t="shared" si="14"/>
        <v>XXXXX</v>
      </c>
    </row>
    <row r="175" spans="4:24" x14ac:dyDescent="0.3">
      <c r="D175" s="1" t="str">
        <f t="shared" ca="1" si="13"/>
        <v>b</v>
      </c>
      <c r="E175" s="1">
        <f t="shared" ca="1" si="13"/>
        <v>9</v>
      </c>
      <c r="F175" s="1" t="str">
        <f t="shared" ca="1" si="13"/>
        <v>h</v>
      </c>
      <c r="G175" s="1">
        <f t="shared" ca="1" si="15"/>
        <v>2</v>
      </c>
      <c r="H175" s="1" t="str">
        <f t="shared" ca="1" si="15"/>
        <v>h</v>
      </c>
      <c r="I175" s="1" t="str">
        <f t="shared" ca="1" si="15"/>
        <v>e</v>
      </c>
      <c r="J175" s="1">
        <f t="shared" ca="1" si="15"/>
        <v>5</v>
      </c>
      <c r="K175" s="1" t="str">
        <f t="shared" ca="1" si="15"/>
        <v>q</v>
      </c>
      <c r="L175" s="1" t="str">
        <f t="shared" ca="1" si="15"/>
        <v>n</v>
      </c>
      <c r="M175" s="1" t="str">
        <f t="shared" ref="G175:O238" ca="1" si="17">VLOOKUP(ROUNDUP(RAND()*36,0),$A$2:$B$38,2,0)</f>
        <v>i</v>
      </c>
      <c r="N175" s="1" t="str">
        <f t="shared" ca="1" si="17"/>
        <v>r</v>
      </c>
      <c r="O175" s="1">
        <f t="shared" ca="1" si="17"/>
        <v>0</v>
      </c>
      <c r="Q175" s="1" t="str">
        <f t="shared" ca="1" si="16"/>
        <v>'b9h2he5qnir0',</v>
      </c>
      <c r="S175" s="2" t="s">
        <v>585</v>
      </c>
      <c r="T175" s="3" t="s">
        <v>203</v>
      </c>
      <c r="V175" t="s">
        <v>578</v>
      </c>
      <c r="X175" t="str">
        <f t="shared" si="14"/>
        <v>XXXXX</v>
      </c>
    </row>
    <row r="176" spans="4:24" x14ac:dyDescent="0.3">
      <c r="D176" s="1">
        <f t="shared" ca="1" si="13"/>
        <v>2</v>
      </c>
      <c r="E176" s="1" t="str">
        <f t="shared" ca="1" si="13"/>
        <v>v</v>
      </c>
      <c r="F176" s="1" t="str">
        <f t="shared" ca="1" si="13"/>
        <v>g</v>
      </c>
      <c r="G176" s="1" t="str">
        <f t="shared" ca="1" si="17"/>
        <v>n</v>
      </c>
      <c r="H176" s="1" t="str">
        <f t="shared" ca="1" si="17"/>
        <v>s</v>
      </c>
      <c r="I176" s="1">
        <f t="shared" ca="1" si="17"/>
        <v>5</v>
      </c>
      <c r="J176" s="1" t="str">
        <f t="shared" ca="1" si="17"/>
        <v>i</v>
      </c>
      <c r="K176" s="1" t="str">
        <f t="shared" ca="1" si="17"/>
        <v>t</v>
      </c>
      <c r="L176" s="1" t="str">
        <f t="shared" ca="1" si="17"/>
        <v>z</v>
      </c>
      <c r="M176" s="1" t="str">
        <f t="shared" ca="1" si="17"/>
        <v>a</v>
      </c>
      <c r="N176" s="1" t="str">
        <f t="shared" ca="1" si="17"/>
        <v>j</v>
      </c>
      <c r="O176" s="1">
        <f t="shared" ca="1" si="17"/>
        <v>7</v>
      </c>
      <c r="Q176" s="1" t="str">
        <f t="shared" ca="1" si="16"/>
        <v>'2vgns5itzaj7',</v>
      </c>
      <c r="S176" s="2" t="s">
        <v>585</v>
      </c>
      <c r="T176" s="3" t="s">
        <v>204</v>
      </c>
      <c r="V176" t="s">
        <v>579</v>
      </c>
      <c r="X176" t="str">
        <f t="shared" si="14"/>
        <v>XXXXX</v>
      </c>
    </row>
    <row r="177" spans="4:24" x14ac:dyDescent="0.3">
      <c r="D177" s="1" t="str">
        <f t="shared" ca="1" si="13"/>
        <v>b</v>
      </c>
      <c r="E177" s="1" t="str">
        <f t="shared" ca="1" si="13"/>
        <v>i</v>
      </c>
      <c r="F177" s="1" t="str">
        <f t="shared" ca="1" si="13"/>
        <v>q</v>
      </c>
      <c r="G177" s="1">
        <f t="shared" ca="1" si="17"/>
        <v>2</v>
      </c>
      <c r="H177" s="1" t="str">
        <f t="shared" ca="1" si="17"/>
        <v>s</v>
      </c>
      <c r="I177" s="1" t="str">
        <f t="shared" ca="1" si="17"/>
        <v>m</v>
      </c>
      <c r="J177" s="1" t="str">
        <f t="shared" ca="1" si="17"/>
        <v>a</v>
      </c>
      <c r="K177" s="1" t="str">
        <f t="shared" ca="1" si="17"/>
        <v>y</v>
      </c>
      <c r="L177" s="1" t="str">
        <f t="shared" ca="1" si="17"/>
        <v>r</v>
      </c>
      <c r="M177" s="1" t="str">
        <f t="shared" ca="1" si="17"/>
        <v>w</v>
      </c>
      <c r="N177" s="1" t="str">
        <f t="shared" ca="1" si="17"/>
        <v>d</v>
      </c>
      <c r="O177" s="1" t="str">
        <f t="shared" ca="1" si="17"/>
        <v>c</v>
      </c>
      <c r="Q177" s="1" t="str">
        <f t="shared" ca="1" si="16"/>
        <v>'biq2smayrwdc',</v>
      </c>
      <c r="S177" s="2" t="s">
        <v>585</v>
      </c>
      <c r="T177" s="3" t="s">
        <v>205</v>
      </c>
      <c r="V177" t="s">
        <v>580</v>
      </c>
      <c r="X177" t="str">
        <f t="shared" si="14"/>
        <v>XXXXX</v>
      </c>
    </row>
    <row r="178" spans="4:24" x14ac:dyDescent="0.3">
      <c r="D178" s="1" t="str">
        <f t="shared" ca="1" si="13"/>
        <v>n</v>
      </c>
      <c r="E178" s="1" t="str">
        <f t="shared" ca="1" si="13"/>
        <v>q</v>
      </c>
      <c r="F178" s="1" t="str">
        <f t="shared" ca="1" si="13"/>
        <v>c</v>
      </c>
      <c r="G178" s="1" t="str">
        <f t="shared" ca="1" si="17"/>
        <v>m</v>
      </c>
      <c r="H178" s="1">
        <f t="shared" ca="1" si="17"/>
        <v>0</v>
      </c>
      <c r="I178" s="1" t="str">
        <f t="shared" ca="1" si="17"/>
        <v>x</v>
      </c>
      <c r="J178" s="1" t="str">
        <f t="shared" ca="1" si="17"/>
        <v>f</v>
      </c>
      <c r="K178" s="1" t="str">
        <f t="shared" ca="1" si="17"/>
        <v>i</v>
      </c>
      <c r="L178" s="1" t="str">
        <f t="shared" ca="1" si="17"/>
        <v>t</v>
      </c>
      <c r="M178" s="1">
        <f t="shared" ca="1" si="17"/>
        <v>2</v>
      </c>
      <c r="N178" s="1" t="str">
        <f t="shared" ca="1" si="17"/>
        <v>y</v>
      </c>
      <c r="O178" s="1">
        <f t="shared" ca="1" si="17"/>
        <v>6</v>
      </c>
      <c r="Q178" s="1" t="str">
        <f t="shared" ca="1" si="16"/>
        <v>'nqcm0xfit2y6',</v>
      </c>
      <c r="S178" s="2" t="s">
        <v>585</v>
      </c>
      <c r="T178" s="3" t="s">
        <v>206</v>
      </c>
      <c r="V178" t="s">
        <v>581</v>
      </c>
      <c r="X178" t="str">
        <f t="shared" si="14"/>
        <v>XXXXX</v>
      </c>
    </row>
    <row r="179" spans="4:24" x14ac:dyDescent="0.3">
      <c r="D179" s="1" t="str">
        <f t="shared" ca="1" si="13"/>
        <v>f</v>
      </c>
      <c r="E179" s="1" t="str">
        <f t="shared" ca="1" si="13"/>
        <v>a</v>
      </c>
      <c r="F179" s="1">
        <f t="shared" ca="1" si="13"/>
        <v>5</v>
      </c>
      <c r="G179" s="1" t="str">
        <f t="shared" ca="1" si="17"/>
        <v>a</v>
      </c>
      <c r="H179" s="1" t="str">
        <f t="shared" ca="1" si="17"/>
        <v>h</v>
      </c>
      <c r="I179" s="1" t="str">
        <f t="shared" ca="1" si="17"/>
        <v>d</v>
      </c>
      <c r="J179" s="1" t="str">
        <f t="shared" ca="1" si="17"/>
        <v>y</v>
      </c>
      <c r="K179" s="1" t="str">
        <f t="shared" ca="1" si="17"/>
        <v>z</v>
      </c>
      <c r="L179" s="1" t="str">
        <f t="shared" ca="1" si="17"/>
        <v>s</v>
      </c>
      <c r="M179" s="1">
        <f t="shared" ca="1" si="17"/>
        <v>0</v>
      </c>
      <c r="N179" s="1" t="str">
        <f t="shared" ca="1" si="17"/>
        <v>k</v>
      </c>
      <c r="O179" s="1" t="str">
        <f t="shared" ca="1" si="17"/>
        <v>q</v>
      </c>
      <c r="Q179" s="1" t="str">
        <f t="shared" ca="1" si="16"/>
        <v>'fa5ahdyzs0kq',</v>
      </c>
      <c r="S179" s="2" t="s">
        <v>585</v>
      </c>
      <c r="T179" s="3" t="s">
        <v>207</v>
      </c>
      <c r="V179" t="s">
        <v>582</v>
      </c>
      <c r="X179" t="str">
        <f t="shared" si="14"/>
        <v>XXXXX</v>
      </c>
    </row>
    <row r="180" spans="4:24" x14ac:dyDescent="0.3">
      <c r="D180" s="1">
        <f t="shared" ca="1" si="13"/>
        <v>8</v>
      </c>
      <c r="E180" s="1" t="str">
        <f t="shared" ca="1" si="13"/>
        <v>f</v>
      </c>
      <c r="F180" s="1" t="str">
        <f t="shared" ca="1" si="13"/>
        <v>t</v>
      </c>
      <c r="G180" s="1" t="str">
        <f t="shared" ca="1" si="17"/>
        <v>t</v>
      </c>
      <c r="H180" s="1" t="str">
        <f t="shared" ca="1" si="17"/>
        <v>u</v>
      </c>
      <c r="I180" s="1">
        <f t="shared" ca="1" si="17"/>
        <v>3</v>
      </c>
      <c r="J180" s="1" t="str">
        <f t="shared" ca="1" si="17"/>
        <v>o</v>
      </c>
      <c r="K180" s="1" t="str">
        <f t="shared" ca="1" si="17"/>
        <v>e</v>
      </c>
      <c r="L180" s="1" t="str">
        <f t="shared" ca="1" si="17"/>
        <v>t</v>
      </c>
      <c r="M180" s="1" t="str">
        <f t="shared" ca="1" si="17"/>
        <v>q</v>
      </c>
      <c r="N180" s="1" t="str">
        <f t="shared" ca="1" si="17"/>
        <v>d</v>
      </c>
      <c r="O180" s="1" t="str">
        <f t="shared" ca="1" si="17"/>
        <v>e</v>
      </c>
      <c r="Q180" s="1" t="str">
        <f t="shared" ca="1" si="16"/>
        <v>'8fttu3oetqde',</v>
      </c>
      <c r="S180" s="2" t="s">
        <v>585</v>
      </c>
      <c r="T180" s="3" t="s">
        <v>208</v>
      </c>
      <c r="V180" t="s">
        <v>583</v>
      </c>
      <c r="X180" t="str">
        <f t="shared" si="14"/>
        <v>XXXXX</v>
      </c>
    </row>
    <row r="181" spans="4:24" x14ac:dyDescent="0.3">
      <c r="D181" s="1">
        <f t="shared" ca="1" si="13"/>
        <v>0</v>
      </c>
      <c r="E181" s="1" t="str">
        <f t="shared" ca="1" si="13"/>
        <v>m</v>
      </c>
      <c r="F181" s="1">
        <f t="shared" ca="1" si="13"/>
        <v>9</v>
      </c>
      <c r="G181" s="1" t="str">
        <f t="shared" ca="1" si="17"/>
        <v>n</v>
      </c>
      <c r="H181" s="1" t="str">
        <f t="shared" ca="1" si="17"/>
        <v>n</v>
      </c>
      <c r="I181" s="1" t="str">
        <f t="shared" ca="1" si="17"/>
        <v>u</v>
      </c>
      <c r="J181" s="1" t="str">
        <f t="shared" ca="1" si="17"/>
        <v>q</v>
      </c>
      <c r="K181" s="1">
        <f t="shared" ca="1" si="17"/>
        <v>0</v>
      </c>
      <c r="L181" s="1" t="str">
        <f t="shared" ca="1" si="17"/>
        <v>z</v>
      </c>
      <c r="M181" s="1" t="str">
        <f t="shared" ca="1" si="17"/>
        <v>h</v>
      </c>
      <c r="N181" s="1">
        <f t="shared" ca="1" si="17"/>
        <v>4</v>
      </c>
      <c r="O181" s="1" t="str">
        <f t="shared" ca="1" si="17"/>
        <v>m</v>
      </c>
      <c r="Q181" s="1" t="str">
        <f t="shared" ca="1" si="16"/>
        <v>'0m9nnuq0zh4m',</v>
      </c>
      <c r="S181" s="2" t="s">
        <v>585</v>
      </c>
      <c r="T181" s="3" t="s">
        <v>209</v>
      </c>
      <c r="V181" t="s">
        <v>584</v>
      </c>
      <c r="X181" t="str">
        <f t="shared" si="14"/>
        <v>XXXXX</v>
      </c>
    </row>
    <row r="182" spans="4:24" x14ac:dyDescent="0.3">
      <c r="D182" s="1" t="str">
        <f t="shared" ca="1" si="13"/>
        <v>k</v>
      </c>
      <c r="E182" s="1" t="str">
        <f t="shared" ca="1" si="13"/>
        <v>n</v>
      </c>
      <c r="F182" s="1" t="str">
        <f t="shared" ca="1" si="13"/>
        <v>e</v>
      </c>
      <c r="G182" s="1" t="str">
        <f t="shared" ca="1" si="17"/>
        <v>u</v>
      </c>
      <c r="H182" s="1" t="str">
        <f t="shared" ca="1" si="17"/>
        <v>k</v>
      </c>
      <c r="I182" s="1" t="str">
        <f t="shared" ca="1" si="17"/>
        <v>k</v>
      </c>
      <c r="J182" s="1">
        <f t="shared" ca="1" si="17"/>
        <v>4</v>
      </c>
      <c r="K182" s="1">
        <f t="shared" ca="1" si="17"/>
        <v>9</v>
      </c>
      <c r="L182" s="1" t="str">
        <f t="shared" ca="1" si="17"/>
        <v>d</v>
      </c>
      <c r="M182" s="1" t="str">
        <f t="shared" ca="1" si="17"/>
        <v>y</v>
      </c>
      <c r="N182" s="1" t="str">
        <f t="shared" ca="1" si="17"/>
        <v>t</v>
      </c>
      <c r="O182" s="1" t="str">
        <f t="shared" ca="1" si="17"/>
        <v>d</v>
      </c>
      <c r="Q182" s="1" t="str">
        <f t="shared" ca="1" si="16"/>
        <v>'kneukk49dytd',</v>
      </c>
      <c r="S182" s="2" t="s">
        <v>585</v>
      </c>
      <c r="T182" s="3" t="s">
        <v>210</v>
      </c>
    </row>
    <row r="183" spans="4:24" x14ac:dyDescent="0.3">
      <c r="D183" s="1" t="str">
        <f t="shared" ca="1" si="13"/>
        <v>p</v>
      </c>
      <c r="E183" s="1" t="str">
        <f t="shared" ca="1" si="13"/>
        <v>c</v>
      </c>
      <c r="F183" s="1" t="str">
        <f t="shared" ca="1" si="13"/>
        <v>h</v>
      </c>
      <c r="G183" s="1">
        <f t="shared" ca="1" si="17"/>
        <v>6</v>
      </c>
      <c r="H183" s="1" t="str">
        <f t="shared" ca="1" si="17"/>
        <v>s</v>
      </c>
      <c r="I183" s="1" t="str">
        <f t="shared" ca="1" si="17"/>
        <v>o</v>
      </c>
      <c r="J183" s="1" t="str">
        <f t="shared" ca="1" si="17"/>
        <v>j</v>
      </c>
      <c r="K183" s="1">
        <f t="shared" ca="1" si="17"/>
        <v>1</v>
      </c>
      <c r="L183" s="1" t="str">
        <f t="shared" ca="1" si="17"/>
        <v>i</v>
      </c>
      <c r="M183" s="1" t="str">
        <f t="shared" ca="1" si="17"/>
        <v>j</v>
      </c>
      <c r="N183" s="1" t="str">
        <f t="shared" ca="1" si="17"/>
        <v>z</v>
      </c>
      <c r="O183" s="1" t="str">
        <f t="shared" ca="1" si="17"/>
        <v>h</v>
      </c>
      <c r="Q183" s="1" t="str">
        <f t="shared" ca="1" si="16"/>
        <v>'pch6soj1ijzh',</v>
      </c>
      <c r="S183" s="2" t="s">
        <v>585</v>
      </c>
      <c r="T183" s="3" t="s">
        <v>211</v>
      </c>
    </row>
    <row r="184" spans="4:24" x14ac:dyDescent="0.3">
      <c r="D184" s="1">
        <f t="shared" ref="D184:O247" ca="1" si="18">VLOOKUP(ROUNDUP(RAND()*36,0),$A$2:$B$38,2,0)</f>
        <v>9</v>
      </c>
      <c r="E184" s="1" t="str">
        <f t="shared" ca="1" si="18"/>
        <v>r</v>
      </c>
      <c r="F184" s="1">
        <f t="shared" ca="1" si="18"/>
        <v>5</v>
      </c>
      <c r="G184" s="1" t="str">
        <f t="shared" ca="1" si="17"/>
        <v>j</v>
      </c>
      <c r="H184" s="1" t="str">
        <f t="shared" ca="1" si="17"/>
        <v>w</v>
      </c>
      <c r="I184" s="1" t="str">
        <f t="shared" ca="1" si="17"/>
        <v>g</v>
      </c>
      <c r="J184" s="1" t="str">
        <f t="shared" ca="1" si="17"/>
        <v>o</v>
      </c>
      <c r="K184" s="1">
        <f t="shared" ca="1" si="17"/>
        <v>0</v>
      </c>
      <c r="L184" s="1">
        <f t="shared" ca="1" si="17"/>
        <v>5</v>
      </c>
      <c r="M184" s="1">
        <f t="shared" ca="1" si="17"/>
        <v>8</v>
      </c>
      <c r="N184" s="1" t="str">
        <f t="shared" ca="1" si="17"/>
        <v>y</v>
      </c>
      <c r="O184" s="1">
        <f t="shared" ca="1" si="17"/>
        <v>7</v>
      </c>
      <c r="Q184" s="1" t="str">
        <f t="shared" ca="1" si="16"/>
        <v>'9r5jwgo058y7',</v>
      </c>
      <c r="S184" s="2" t="s">
        <v>585</v>
      </c>
      <c r="T184" s="3" t="s">
        <v>212</v>
      </c>
    </row>
    <row r="185" spans="4:24" x14ac:dyDescent="0.3">
      <c r="D185" s="1">
        <f t="shared" ca="1" si="18"/>
        <v>5</v>
      </c>
      <c r="E185" s="1" t="str">
        <f t="shared" ca="1" si="18"/>
        <v>o</v>
      </c>
      <c r="F185" s="1" t="str">
        <f t="shared" ca="1" si="18"/>
        <v>a</v>
      </c>
      <c r="G185" s="1" t="str">
        <f t="shared" ca="1" si="17"/>
        <v>t</v>
      </c>
      <c r="H185" s="1">
        <f t="shared" ca="1" si="17"/>
        <v>4</v>
      </c>
      <c r="I185" s="1" t="str">
        <f t="shared" ca="1" si="17"/>
        <v>n</v>
      </c>
      <c r="J185" s="1">
        <f t="shared" ca="1" si="17"/>
        <v>7</v>
      </c>
      <c r="K185" s="1">
        <f t="shared" ca="1" si="17"/>
        <v>0</v>
      </c>
      <c r="L185" s="1" t="str">
        <f t="shared" ca="1" si="17"/>
        <v>n</v>
      </c>
      <c r="M185" s="1">
        <f t="shared" ca="1" si="17"/>
        <v>6</v>
      </c>
      <c r="N185" s="1" t="str">
        <f t="shared" ca="1" si="17"/>
        <v>q</v>
      </c>
      <c r="O185" s="1">
        <f t="shared" ca="1" si="17"/>
        <v>6</v>
      </c>
      <c r="Q185" s="1" t="str">
        <f t="shared" ca="1" si="16"/>
        <v>'5oat4n70n6q6',</v>
      </c>
      <c r="S185" s="2" t="s">
        <v>585</v>
      </c>
      <c r="T185" s="3" t="s">
        <v>213</v>
      </c>
    </row>
    <row r="186" spans="4:24" x14ac:dyDescent="0.3">
      <c r="D186" s="1" t="str">
        <f t="shared" ca="1" si="18"/>
        <v>h</v>
      </c>
      <c r="E186" s="1" t="str">
        <f t="shared" ca="1" si="18"/>
        <v>e</v>
      </c>
      <c r="F186" s="1" t="str">
        <f t="shared" ca="1" si="18"/>
        <v>n</v>
      </c>
      <c r="G186" s="1" t="str">
        <f t="shared" ca="1" si="17"/>
        <v>r</v>
      </c>
      <c r="H186" s="1">
        <f t="shared" ca="1" si="17"/>
        <v>0</v>
      </c>
      <c r="I186" s="1" t="str">
        <f t="shared" ca="1" si="17"/>
        <v>o</v>
      </c>
      <c r="J186" s="1" t="str">
        <f t="shared" ca="1" si="17"/>
        <v>v</v>
      </c>
      <c r="K186" s="1" t="str">
        <f t="shared" ca="1" si="17"/>
        <v>t</v>
      </c>
      <c r="L186" s="1" t="str">
        <f t="shared" ca="1" si="17"/>
        <v>h</v>
      </c>
      <c r="M186" s="1" t="str">
        <f t="shared" ca="1" si="17"/>
        <v>l</v>
      </c>
      <c r="N186" s="1" t="str">
        <f t="shared" ca="1" si="17"/>
        <v>q</v>
      </c>
      <c r="O186" s="1">
        <f t="shared" ca="1" si="17"/>
        <v>7</v>
      </c>
      <c r="Q186" s="1" t="str">
        <f t="shared" ca="1" si="16"/>
        <v>'henr0ovthlq7',</v>
      </c>
      <c r="S186" s="2" t="s">
        <v>585</v>
      </c>
      <c r="T186" s="3" t="s">
        <v>214</v>
      </c>
    </row>
    <row r="187" spans="4:24" x14ac:dyDescent="0.3">
      <c r="D187" s="1" t="str">
        <f t="shared" ca="1" si="18"/>
        <v>t</v>
      </c>
      <c r="E187" s="1" t="str">
        <f t="shared" ca="1" si="18"/>
        <v>u</v>
      </c>
      <c r="F187" s="1" t="str">
        <f t="shared" ca="1" si="18"/>
        <v>m</v>
      </c>
      <c r="G187" s="1" t="str">
        <f t="shared" ca="1" si="17"/>
        <v>b</v>
      </c>
      <c r="H187" s="1" t="str">
        <f t="shared" ca="1" si="17"/>
        <v>n</v>
      </c>
      <c r="I187" s="1">
        <f t="shared" ca="1" si="17"/>
        <v>6</v>
      </c>
      <c r="J187" s="1" t="str">
        <f t="shared" ca="1" si="17"/>
        <v>b</v>
      </c>
      <c r="K187" s="1" t="str">
        <f t="shared" ca="1" si="17"/>
        <v>g</v>
      </c>
      <c r="L187" s="1" t="str">
        <f t="shared" ca="1" si="17"/>
        <v>a</v>
      </c>
      <c r="M187" s="1" t="str">
        <f t="shared" ca="1" si="17"/>
        <v>r</v>
      </c>
      <c r="N187" s="1" t="str">
        <f t="shared" ca="1" si="17"/>
        <v>k</v>
      </c>
      <c r="O187" s="1" t="str">
        <f t="shared" ca="1" si="17"/>
        <v>a</v>
      </c>
      <c r="Q187" s="1" t="str">
        <f t="shared" ca="1" si="16"/>
        <v>'tumbn6bgarka',</v>
      </c>
      <c r="S187" s="2" t="s">
        <v>585</v>
      </c>
      <c r="T187" s="3" t="s">
        <v>215</v>
      </c>
    </row>
    <row r="188" spans="4:24" x14ac:dyDescent="0.3">
      <c r="D188" s="1" t="str">
        <f t="shared" ca="1" si="18"/>
        <v>z</v>
      </c>
      <c r="E188" s="1">
        <f t="shared" ca="1" si="18"/>
        <v>7</v>
      </c>
      <c r="F188" s="1">
        <f t="shared" ca="1" si="18"/>
        <v>0</v>
      </c>
      <c r="G188" s="1" t="str">
        <f t="shared" ca="1" si="17"/>
        <v>j</v>
      </c>
      <c r="H188" s="1" t="str">
        <f t="shared" ca="1" si="17"/>
        <v>b</v>
      </c>
      <c r="I188" s="1" t="str">
        <f t="shared" ca="1" si="17"/>
        <v>m</v>
      </c>
      <c r="J188" s="1" t="str">
        <f t="shared" ca="1" si="17"/>
        <v>k</v>
      </c>
      <c r="K188" s="1" t="str">
        <f t="shared" ca="1" si="17"/>
        <v>q</v>
      </c>
      <c r="L188" s="1" t="str">
        <f t="shared" ca="1" si="17"/>
        <v>z</v>
      </c>
      <c r="M188" s="1" t="str">
        <f t="shared" ca="1" si="17"/>
        <v>k</v>
      </c>
      <c r="N188" s="1" t="str">
        <f t="shared" ca="1" si="17"/>
        <v>c</v>
      </c>
      <c r="O188" s="1">
        <f t="shared" ca="1" si="17"/>
        <v>3</v>
      </c>
      <c r="Q188" s="1" t="str">
        <f t="shared" ca="1" si="16"/>
        <v>'z70jbmkqzkc3',</v>
      </c>
      <c r="S188" s="2" t="s">
        <v>585</v>
      </c>
      <c r="T188" s="3" t="s">
        <v>216</v>
      </c>
    </row>
    <row r="189" spans="4:24" x14ac:dyDescent="0.3">
      <c r="D189" s="1" t="str">
        <f t="shared" ca="1" si="18"/>
        <v>s</v>
      </c>
      <c r="E189" s="1" t="str">
        <f t="shared" ca="1" si="18"/>
        <v>b</v>
      </c>
      <c r="F189" s="1">
        <f t="shared" ca="1" si="18"/>
        <v>3</v>
      </c>
      <c r="G189" s="1" t="str">
        <f t="shared" ca="1" si="17"/>
        <v>p</v>
      </c>
      <c r="H189" s="1" t="str">
        <f t="shared" ca="1" si="17"/>
        <v>x</v>
      </c>
      <c r="I189" s="1" t="str">
        <f t="shared" ca="1" si="17"/>
        <v>w</v>
      </c>
      <c r="J189" s="1" t="str">
        <f t="shared" ca="1" si="17"/>
        <v>m</v>
      </c>
      <c r="K189" s="1" t="str">
        <f t="shared" ca="1" si="17"/>
        <v>p</v>
      </c>
      <c r="L189" s="1" t="str">
        <f t="shared" ca="1" si="17"/>
        <v>g</v>
      </c>
      <c r="M189" s="1">
        <f t="shared" ca="1" si="17"/>
        <v>7</v>
      </c>
      <c r="N189" s="1" t="str">
        <f t="shared" ca="1" si="17"/>
        <v>m</v>
      </c>
      <c r="O189" s="1" t="str">
        <f t="shared" ca="1" si="17"/>
        <v>g</v>
      </c>
      <c r="Q189" s="1" t="str">
        <f t="shared" ca="1" si="16"/>
        <v>'sb3pxwmpg7mg',</v>
      </c>
      <c r="S189" s="2" t="s">
        <v>585</v>
      </c>
      <c r="T189" s="3" t="s">
        <v>217</v>
      </c>
    </row>
    <row r="190" spans="4:24" x14ac:dyDescent="0.3">
      <c r="D190" s="1">
        <f t="shared" ca="1" si="18"/>
        <v>8</v>
      </c>
      <c r="E190" s="1">
        <f t="shared" ca="1" si="18"/>
        <v>6</v>
      </c>
      <c r="F190" s="1">
        <f t="shared" ca="1" si="18"/>
        <v>0</v>
      </c>
      <c r="G190" s="1" t="str">
        <f t="shared" ca="1" si="17"/>
        <v>v</v>
      </c>
      <c r="H190" s="1" t="str">
        <f t="shared" ca="1" si="17"/>
        <v>h</v>
      </c>
      <c r="I190" s="1" t="str">
        <f t="shared" ca="1" si="17"/>
        <v>d</v>
      </c>
      <c r="J190" s="1">
        <f t="shared" ca="1" si="17"/>
        <v>5</v>
      </c>
      <c r="K190" s="1" t="str">
        <f t="shared" ca="1" si="17"/>
        <v>o</v>
      </c>
      <c r="L190" s="1" t="str">
        <f t="shared" ca="1" si="17"/>
        <v>g</v>
      </c>
      <c r="M190" s="1">
        <f t="shared" ca="1" si="17"/>
        <v>3</v>
      </c>
      <c r="N190" s="1">
        <f t="shared" ca="1" si="17"/>
        <v>2</v>
      </c>
      <c r="O190" s="1">
        <f t="shared" ca="1" si="17"/>
        <v>3</v>
      </c>
      <c r="Q190" s="1" t="str">
        <f t="shared" ca="1" si="16"/>
        <v>'860vhd5og323',</v>
      </c>
      <c r="S190" s="2" t="s">
        <v>585</v>
      </c>
      <c r="T190" s="3" t="s">
        <v>218</v>
      </c>
    </row>
    <row r="191" spans="4:24" x14ac:dyDescent="0.3">
      <c r="D191" s="1" t="str">
        <f t="shared" ca="1" si="18"/>
        <v>t</v>
      </c>
      <c r="E191" s="1" t="str">
        <f t="shared" ca="1" si="18"/>
        <v>h</v>
      </c>
      <c r="F191" s="1">
        <f t="shared" ca="1" si="18"/>
        <v>1</v>
      </c>
      <c r="G191" s="1" t="str">
        <f t="shared" ca="1" si="17"/>
        <v>j</v>
      </c>
      <c r="H191" s="1" t="str">
        <f t="shared" ca="1" si="17"/>
        <v>i</v>
      </c>
      <c r="I191" s="1">
        <f t="shared" ca="1" si="17"/>
        <v>0</v>
      </c>
      <c r="J191" s="1" t="str">
        <f t="shared" ca="1" si="17"/>
        <v>x</v>
      </c>
      <c r="K191" s="1">
        <f t="shared" ca="1" si="17"/>
        <v>7</v>
      </c>
      <c r="L191" s="1">
        <f t="shared" ca="1" si="17"/>
        <v>6</v>
      </c>
      <c r="M191" s="1" t="str">
        <f t="shared" ca="1" si="17"/>
        <v>l</v>
      </c>
      <c r="N191" s="1" t="str">
        <f t="shared" ca="1" si="17"/>
        <v>d</v>
      </c>
      <c r="O191" s="1" t="str">
        <f t="shared" ca="1" si="17"/>
        <v>p</v>
      </c>
      <c r="Q191" s="1" t="str">
        <f t="shared" ca="1" si="16"/>
        <v>'th1ji0x76ldp',</v>
      </c>
      <c r="S191" s="2" t="s">
        <v>585</v>
      </c>
      <c r="T191" s="3" t="s">
        <v>219</v>
      </c>
    </row>
    <row r="192" spans="4:24" x14ac:dyDescent="0.3">
      <c r="D192" s="1">
        <f t="shared" ca="1" si="18"/>
        <v>5</v>
      </c>
      <c r="E192" s="1" t="str">
        <f t="shared" ca="1" si="18"/>
        <v>p</v>
      </c>
      <c r="F192" s="1" t="str">
        <f t="shared" ca="1" si="18"/>
        <v>b</v>
      </c>
      <c r="G192" s="1">
        <f t="shared" ca="1" si="17"/>
        <v>4</v>
      </c>
      <c r="H192" s="1" t="str">
        <f t="shared" ca="1" si="17"/>
        <v>u</v>
      </c>
      <c r="I192" s="1" t="str">
        <f t="shared" ca="1" si="17"/>
        <v>s</v>
      </c>
      <c r="J192" s="1" t="str">
        <f t="shared" ca="1" si="17"/>
        <v>m</v>
      </c>
      <c r="K192" s="1" t="str">
        <f t="shared" ca="1" si="17"/>
        <v>u</v>
      </c>
      <c r="L192" s="1">
        <f t="shared" ca="1" si="17"/>
        <v>8</v>
      </c>
      <c r="M192" s="1">
        <f t="shared" ca="1" si="17"/>
        <v>5</v>
      </c>
      <c r="N192" s="1">
        <f t="shared" ca="1" si="17"/>
        <v>3</v>
      </c>
      <c r="O192" s="1" t="str">
        <f t="shared" ca="1" si="17"/>
        <v>g</v>
      </c>
      <c r="Q192" s="1" t="str">
        <f t="shared" ca="1" si="16"/>
        <v>'5pb4usmu853g',</v>
      </c>
      <c r="S192" s="2" t="s">
        <v>585</v>
      </c>
      <c r="T192" s="3" t="s">
        <v>220</v>
      </c>
    </row>
    <row r="193" spans="4:20" x14ac:dyDescent="0.3">
      <c r="D193" s="1" t="str">
        <f t="shared" ca="1" si="18"/>
        <v>g</v>
      </c>
      <c r="E193" s="1" t="str">
        <f t="shared" ca="1" si="18"/>
        <v>m</v>
      </c>
      <c r="F193" s="1" t="str">
        <f t="shared" ca="1" si="18"/>
        <v>g</v>
      </c>
      <c r="G193" s="1" t="str">
        <f t="shared" ca="1" si="17"/>
        <v>l</v>
      </c>
      <c r="H193" s="1" t="str">
        <f t="shared" ca="1" si="17"/>
        <v>m</v>
      </c>
      <c r="I193" s="1" t="str">
        <f t="shared" ca="1" si="17"/>
        <v>g</v>
      </c>
      <c r="J193" s="1" t="str">
        <f t="shared" ca="1" si="17"/>
        <v>g</v>
      </c>
      <c r="K193" s="1">
        <f t="shared" ca="1" si="17"/>
        <v>3</v>
      </c>
      <c r="L193" s="1" t="str">
        <f t="shared" ca="1" si="17"/>
        <v>l</v>
      </c>
      <c r="M193" s="1" t="str">
        <f t="shared" ca="1" si="17"/>
        <v>l</v>
      </c>
      <c r="N193" s="1" t="str">
        <f t="shared" ca="1" si="17"/>
        <v>k</v>
      </c>
      <c r="O193" s="1">
        <f t="shared" ca="1" si="17"/>
        <v>4</v>
      </c>
      <c r="Q193" s="1" t="str">
        <f t="shared" ca="1" si="16"/>
        <v>'gmglmgg3llk4',</v>
      </c>
      <c r="S193" s="2" t="s">
        <v>585</v>
      </c>
      <c r="T193" s="3" t="s">
        <v>221</v>
      </c>
    </row>
    <row r="194" spans="4:20" x14ac:dyDescent="0.3">
      <c r="D194" s="1">
        <f t="shared" ca="1" si="18"/>
        <v>9</v>
      </c>
      <c r="E194" s="1">
        <f t="shared" ca="1" si="18"/>
        <v>4</v>
      </c>
      <c r="F194" s="1" t="str">
        <f t="shared" ca="1" si="18"/>
        <v>h</v>
      </c>
      <c r="G194" s="1" t="str">
        <f t="shared" ca="1" si="17"/>
        <v>y</v>
      </c>
      <c r="H194" s="1">
        <f t="shared" ca="1" si="17"/>
        <v>7</v>
      </c>
      <c r="I194" s="1">
        <f t="shared" ca="1" si="17"/>
        <v>6</v>
      </c>
      <c r="J194" s="1" t="str">
        <f t="shared" ca="1" si="17"/>
        <v>o</v>
      </c>
      <c r="K194" s="1">
        <f t="shared" ca="1" si="17"/>
        <v>5</v>
      </c>
      <c r="L194" s="1" t="str">
        <f t="shared" ca="1" si="17"/>
        <v>f</v>
      </c>
      <c r="M194" s="1" t="str">
        <f t="shared" ca="1" si="17"/>
        <v>a</v>
      </c>
      <c r="N194" s="1" t="str">
        <f t="shared" ca="1" si="17"/>
        <v>s</v>
      </c>
      <c r="O194" s="1" t="str">
        <f t="shared" ca="1" si="17"/>
        <v>r</v>
      </c>
      <c r="Q194" s="1" t="str">
        <f t="shared" ca="1" si="16"/>
        <v>'94hy76o5fasr',</v>
      </c>
      <c r="S194" s="2" t="s">
        <v>585</v>
      </c>
      <c r="T194" s="3" t="s">
        <v>222</v>
      </c>
    </row>
    <row r="195" spans="4:20" x14ac:dyDescent="0.3">
      <c r="D195" s="1" t="str">
        <f t="shared" ca="1" si="18"/>
        <v>w</v>
      </c>
      <c r="E195" s="1">
        <f t="shared" ca="1" si="18"/>
        <v>8</v>
      </c>
      <c r="F195" s="1" t="str">
        <f t="shared" ca="1" si="18"/>
        <v>k</v>
      </c>
      <c r="G195" s="1" t="str">
        <f t="shared" ca="1" si="17"/>
        <v>k</v>
      </c>
      <c r="H195" s="1" t="str">
        <f t="shared" ca="1" si="17"/>
        <v>h</v>
      </c>
      <c r="I195" s="1">
        <f t="shared" ca="1" si="17"/>
        <v>3</v>
      </c>
      <c r="J195" s="1" t="str">
        <f t="shared" ca="1" si="17"/>
        <v>j</v>
      </c>
      <c r="K195" s="1" t="str">
        <f t="shared" ca="1" si="17"/>
        <v>e</v>
      </c>
      <c r="L195" s="1" t="str">
        <f t="shared" ca="1" si="17"/>
        <v>c</v>
      </c>
      <c r="M195" s="1">
        <f t="shared" ca="1" si="17"/>
        <v>4</v>
      </c>
      <c r="N195" s="1" t="str">
        <f t="shared" ca="1" si="17"/>
        <v>e</v>
      </c>
      <c r="O195" s="1">
        <f t="shared" ca="1" si="17"/>
        <v>3</v>
      </c>
      <c r="Q195" s="1" t="str">
        <f t="shared" ca="1" si="16"/>
        <v>'w8kkh3jec4e3',</v>
      </c>
      <c r="S195" s="2" t="s">
        <v>585</v>
      </c>
      <c r="T195" s="3" t="s">
        <v>223</v>
      </c>
    </row>
    <row r="196" spans="4:20" x14ac:dyDescent="0.3">
      <c r="D196" s="1" t="str">
        <f t="shared" ca="1" si="18"/>
        <v>l</v>
      </c>
      <c r="E196" s="1">
        <f t="shared" ca="1" si="18"/>
        <v>8</v>
      </c>
      <c r="F196" s="1" t="str">
        <f t="shared" ca="1" si="18"/>
        <v>i</v>
      </c>
      <c r="G196" s="1" t="str">
        <f t="shared" ca="1" si="17"/>
        <v>b</v>
      </c>
      <c r="H196" s="1">
        <f t="shared" ca="1" si="17"/>
        <v>2</v>
      </c>
      <c r="I196" s="1" t="str">
        <f t="shared" ca="1" si="17"/>
        <v>q</v>
      </c>
      <c r="J196" s="1" t="str">
        <f t="shared" ca="1" si="17"/>
        <v>o</v>
      </c>
      <c r="K196" s="1" t="str">
        <f t="shared" ca="1" si="17"/>
        <v>j</v>
      </c>
      <c r="L196" s="1" t="str">
        <f t="shared" ca="1" si="17"/>
        <v>q</v>
      </c>
      <c r="M196" s="1" t="str">
        <f t="shared" ca="1" si="17"/>
        <v>z</v>
      </c>
      <c r="N196" s="1" t="str">
        <f t="shared" ca="1" si="17"/>
        <v>b</v>
      </c>
      <c r="O196" s="1">
        <f t="shared" ca="1" si="17"/>
        <v>0</v>
      </c>
      <c r="Q196" s="1" t="str">
        <f t="shared" ca="1" si="16"/>
        <v>'l8ib2qojqzb0',</v>
      </c>
      <c r="S196" s="2" t="s">
        <v>585</v>
      </c>
      <c r="T196" s="3" t="s">
        <v>224</v>
      </c>
    </row>
    <row r="197" spans="4:20" x14ac:dyDescent="0.3">
      <c r="D197" s="1" t="str">
        <f t="shared" ca="1" si="18"/>
        <v>z</v>
      </c>
      <c r="E197" s="1" t="str">
        <f t="shared" ca="1" si="18"/>
        <v>q</v>
      </c>
      <c r="F197" s="1" t="str">
        <f t="shared" ca="1" si="18"/>
        <v>b</v>
      </c>
      <c r="G197" s="1">
        <f t="shared" ca="1" si="17"/>
        <v>9</v>
      </c>
      <c r="H197" s="1">
        <f t="shared" ca="1" si="17"/>
        <v>8</v>
      </c>
      <c r="I197" s="1" t="str">
        <f t="shared" ca="1" si="17"/>
        <v>u</v>
      </c>
      <c r="J197" s="1">
        <f t="shared" ca="1" si="17"/>
        <v>2</v>
      </c>
      <c r="K197" s="1" t="str">
        <f t="shared" ca="1" si="17"/>
        <v>z</v>
      </c>
      <c r="L197" s="1" t="str">
        <f t="shared" ca="1" si="17"/>
        <v>w</v>
      </c>
      <c r="M197" s="1">
        <f t="shared" ca="1" si="17"/>
        <v>4</v>
      </c>
      <c r="N197" s="1" t="str">
        <f t="shared" ca="1" si="17"/>
        <v>b</v>
      </c>
      <c r="O197" s="1">
        <f t="shared" ca="1" si="17"/>
        <v>4</v>
      </c>
      <c r="Q197" s="1" t="str">
        <f t="shared" ca="1" si="16"/>
        <v>'zqb98u2zw4b4',</v>
      </c>
      <c r="S197" s="2" t="s">
        <v>585</v>
      </c>
      <c r="T197" s="3" t="s">
        <v>225</v>
      </c>
    </row>
    <row r="198" spans="4:20" x14ac:dyDescent="0.3">
      <c r="D198" s="1" t="str">
        <f t="shared" ca="1" si="18"/>
        <v>y</v>
      </c>
      <c r="E198" s="1">
        <f t="shared" ca="1" si="18"/>
        <v>6</v>
      </c>
      <c r="F198" s="1" t="str">
        <f t="shared" ca="1" si="18"/>
        <v>n</v>
      </c>
      <c r="G198" s="1" t="str">
        <f t="shared" ca="1" si="17"/>
        <v>e</v>
      </c>
      <c r="H198" s="1" t="str">
        <f t="shared" ca="1" si="17"/>
        <v>p</v>
      </c>
      <c r="I198" s="1" t="str">
        <f t="shared" ca="1" si="17"/>
        <v>m</v>
      </c>
      <c r="J198" s="1" t="str">
        <f t="shared" ca="1" si="17"/>
        <v>x</v>
      </c>
      <c r="K198" s="1" t="str">
        <f t="shared" ca="1" si="17"/>
        <v>c</v>
      </c>
      <c r="L198" s="1">
        <f t="shared" ca="1" si="17"/>
        <v>0</v>
      </c>
      <c r="M198" s="1">
        <f t="shared" ca="1" si="17"/>
        <v>7</v>
      </c>
      <c r="N198" s="1" t="str">
        <f t="shared" ca="1" si="17"/>
        <v>n</v>
      </c>
      <c r="O198" s="1" t="str">
        <f t="shared" ca="1" si="17"/>
        <v>w</v>
      </c>
      <c r="Q198" s="1" t="str">
        <f t="shared" ca="1" si="16"/>
        <v>'y6nepmxc07nw',</v>
      </c>
      <c r="S198" s="2" t="s">
        <v>585</v>
      </c>
      <c r="T198" s="3" t="s">
        <v>226</v>
      </c>
    </row>
    <row r="199" spans="4:20" x14ac:dyDescent="0.3">
      <c r="D199" s="1">
        <f t="shared" ca="1" si="18"/>
        <v>0</v>
      </c>
      <c r="E199" s="1" t="str">
        <f t="shared" ca="1" si="18"/>
        <v>r</v>
      </c>
      <c r="F199" s="1" t="str">
        <f t="shared" ca="1" si="18"/>
        <v>s</v>
      </c>
      <c r="G199" s="1" t="str">
        <f t="shared" ca="1" si="17"/>
        <v>d</v>
      </c>
      <c r="H199" s="1">
        <f t="shared" ca="1" si="17"/>
        <v>8</v>
      </c>
      <c r="I199" s="1" t="str">
        <f t="shared" ca="1" si="17"/>
        <v>s</v>
      </c>
      <c r="J199" s="1" t="str">
        <f t="shared" ca="1" si="17"/>
        <v>r</v>
      </c>
      <c r="K199" s="1" t="str">
        <f t="shared" ca="1" si="17"/>
        <v>g</v>
      </c>
      <c r="L199" s="1" t="str">
        <f t="shared" ca="1" si="17"/>
        <v>b</v>
      </c>
      <c r="M199" s="1">
        <f t="shared" ca="1" si="17"/>
        <v>9</v>
      </c>
      <c r="N199" s="1">
        <f t="shared" ca="1" si="17"/>
        <v>8</v>
      </c>
      <c r="O199" s="1" t="str">
        <f t="shared" ca="1" si="17"/>
        <v>k</v>
      </c>
      <c r="Q199" s="1" t="str">
        <f t="shared" ca="1" si="16"/>
        <v>'0rsd8srgb98k',</v>
      </c>
      <c r="S199" s="2" t="s">
        <v>585</v>
      </c>
      <c r="T199" s="3" t="s">
        <v>227</v>
      </c>
    </row>
    <row r="200" spans="4:20" x14ac:dyDescent="0.3">
      <c r="D200" s="1" t="str">
        <f t="shared" ca="1" si="18"/>
        <v>u</v>
      </c>
      <c r="E200" s="1" t="str">
        <f t="shared" ca="1" si="18"/>
        <v>f</v>
      </c>
      <c r="F200" s="1" t="str">
        <f t="shared" ca="1" si="18"/>
        <v>y</v>
      </c>
      <c r="G200" s="1" t="str">
        <f t="shared" ca="1" si="17"/>
        <v>k</v>
      </c>
      <c r="H200" s="1" t="str">
        <f t="shared" ca="1" si="17"/>
        <v>m</v>
      </c>
      <c r="I200" s="1" t="str">
        <f t="shared" ca="1" si="17"/>
        <v>g</v>
      </c>
      <c r="J200" s="1" t="str">
        <f t="shared" ca="1" si="17"/>
        <v>u</v>
      </c>
      <c r="K200" s="1" t="str">
        <f t="shared" ca="1" si="17"/>
        <v>o</v>
      </c>
      <c r="L200" s="1" t="str">
        <f t="shared" ca="1" si="17"/>
        <v>m</v>
      </c>
      <c r="M200" s="1" t="str">
        <f t="shared" ca="1" si="17"/>
        <v>a</v>
      </c>
      <c r="N200" s="1" t="str">
        <f t="shared" ca="1" si="17"/>
        <v>y</v>
      </c>
      <c r="O200" s="1" t="str">
        <f t="shared" ca="1" si="17"/>
        <v>p</v>
      </c>
      <c r="Q200" s="1" t="str">
        <f t="shared" ca="1" si="16"/>
        <v>'ufykmguomayp',</v>
      </c>
      <c r="S200" s="2" t="s">
        <v>585</v>
      </c>
      <c r="T200" s="3" t="s">
        <v>228</v>
      </c>
    </row>
    <row r="201" spans="4:20" x14ac:dyDescent="0.3">
      <c r="D201" s="1" t="str">
        <f t="shared" ca="1" si="18"/>
        <v>m</v>
      </c>
      <c r="E201" s="1" t="str">
        <f t="shared" ca="1" si="18"/>
        <v>y</v>
      </c>
      <c r="F201" s="1" t="str">
        <f t="shared" ca="1" si="18"/>
        <v>w</v>
      </c>
      <c r="G201" s="1">
        <f t="shared" ca="1" si="17"/>
        <v>6</v>
      </c>
      <c r="H201" s="1" t="str">
        <f t="shared" ca="1" si="17"/>
        <v>s</v>
      </c>
      <c r="I201" s="1" t="str">
        <f t="shared" ca="1" si="17"/>
        <v>j</v>
      </c>
      <c r="J201" s="1" t="str">
        <f t="shared" ca="1" si="17"/>
        <v>n</v>
      </c>
      <c r="K201" s="1">
        <f t="shared" ca="1" si="17"/>
        <v>1</v>
      </c>
      <c r="L201" s="1">
        <f t="shared" ca="1" si="17"/>
        <v>4</v>
      </c>
      <c r="M201" s="1" t="str">
        <f t="shared" ca="1" si="17"/>
        <v>d</v>
      </c>
      <c r="N201" s="1" t="str">
        <f t="shared" ca="1" si="17"/>
        <v>q</v>
      </c>
      <c r="O201" s="1">
        <f t="shared" ca="1" si="17"/>
        <v>4</v>
      </c>
      <c r="Q201" s="1" t="str">
        <f t="shared" ca="1" si="16"/>
        <v>'myw6sjn14dq4',</v>
      </c>
      <c r="S201" s="2" t="s">
        <v>585</v>
      </c>
      <c r="T201" s="3" t="s">
        <v>229</v>
      </c>
    </row>
    <row r="202" spans="4:20" x14ac:dyDescent="0.3">
      <c r="D202" s="1">
        <f t="shared" ca="1" si="18"/>
        <v>4</v>
      </c>
      <c r="E202" s="1" t="str">
        <f t="shared" ca="1" si="18"/>
        <v>w</v>
      </c>
      <c r="F202" s="1">
        <f t="shared" ca="1" si="18"/>
        <v>1</v>
      </c>
      <c r="G202" s="1" t="str">
        <f t="shared" ca="1" si="17"/>
        <v>d</v>
      </c>
      <c r="H202" s="1">
        <f t="shared" ca="1" si="17"/>
        <v>4</v>
      </c>
      <c r="I202" s="1" t="str">
        <f t="shared" ca="1" si="17"/>
        <v>r</v>
      </c>
      <c r="J202" s="1">
        <f t="shared" ca="1" si="17"/>
        <v>3</v>
      </c>
      <c r="K202" s="1" t="str">
        <f t="shared" ca="1" si="17"/>
        <v>h</v>
      </c>
      <c r="L202" s="1" t="str">
        <f t="shared" ca="1" si="17"/>
        <v>e</v>
      </c>
      <c r="M202" s="1" t="str">
        <f t="shared" ca="1" si="17"/>
        <v>q</v>
      </c>
      <c r="N202" s="1" t="str">
        <f t="shared" ca="1" si="17"/>
        <v>m</v>
      </c>
      <c r="O202" s="1" t="str">
        <f t="shared" ca="1" si="17"/>
        <v>z</v>
      </c>
      <c r="Q202" s="1" t="str">
        <f t="shared" ca="1" si="16"/>
        <v>'4w1d4r3heqmz',</v>
      </c>
      <c r="S202" s="2" t="s">
        <v>585</v>
      </c>
      <c r="T202" s="3" t="s">
        <v>230</v>
      </c>
    </row>
    <row r="203" spans="4:20" x14ac:dyDescent="0.3">
      <c r="D203" s="1" t="str">
        <f t="shared" ca="1" si="18"/>
        <v>a</v>
      </c>
      <c r="E203" s="1">
        <f t="shared" ca="1" si="18"/>
        <v>6</v>
      </c>
      <c r="F203" s="1" t="str">
        <f t="shared" ca="1" si="18"/>
        <v>z</v>
      </c>
      <c r="G203" s="1" t="str">
        <f t="shared" ca="1" si="17"/>
        <v>t</v>
      </c>
      <c r="H203" s="1" t="str">
        <f t="shared" ca="1" si="17"/>
        <v>u</v>
      </c>
      <c r="I203" s="1">
        <f t="shared" ca="1" si="17"/>
        <v>0</v>
      </c>
      <c r="J203" s="1" t="str">
        <f t="shared" ca="1" si="17"/>
        <v>d</v>
      </c>
      <c r="K203" s="1" t="str">
        <f t="shared" ca="1" si="17"/>
        <v>l</v>
      </c>
      <c r="L203" s="1" t="str">
        <f t="shared" ca="1" si="17"/>
        <v>x</v>
      </c>
      <c r="M203" s="1" t="str">
        <f t="shared" ca="1" si="17"/>
        <v>x</v>
      </c>
      <c r="N203" s="1" t="str">
        <f t="shared" ca="1" si="17"/>
        <v>g</v>
      </c>
      <c r="O203" s="1" t="str">
        <f t="shared" ca="1" si="17"/>
        <v>x</v>
      </c>
      <c r="Q203" s="1" t="str">
        <f t="shared" ca="1" si="16"/>
        <v>'a6ztu0dlxxgx',</v>
      </c>
      <c r="S203" s="2" t="s">
        <v>585</v>
      </c>
      <c r="T203" s="3" t="s">
        <v>231</v>
      </c>
    </row>
    <row r="204" spans="4:20" x14ac:dyDescent="0.3">
      <c r="D204" s="1" t="str">
        <f t="shared" ca="1" si="18"/>
        <v>t</v>
      </c>
      <c r="E204" s="1" t="str">
        <f t="shared" ca="1" si="18"/>
        <v>p</v>
      </c>
      <c r="F204" s="1">
        <f t="shared" ca="1" si="18"/>
        <v>5</v>
      </c>
      <c r="G204" s="1" t="str">
        <f t="shared" ca="1" si="18"/>
        <v>x</v>
      </c>
      <c r="H204" s="1" t="str">
        <f t="shared" ca="1" si="18"/>
        <v>n</v>
      </c>
      <c r="I204" s="1" t="str">
        <f t="shared" ca="1" si="18"/>
        <v>w</v>
      </c>
      <c r="J204" s="1" t="str">
        <f t="shared" ca="1" si="18"/>
        <v>q</v>
      </c>
      <c r="K204" s="1" t="str">
        <f t="shared" ca="1" si="18"/>
        <v>g</v>
      </c>
      <c r="L204" s="1" t="str">
        <f t="shared" ca="1" si="18"/>
        <v>w</v>
      </c>
      <c r="M204" s="1" t="str">
        <f t="shared" ca="1" si="18"/>
        <v>b</v>
      </c>
      <c r="N204" s="1" t="str">
        <f t="shared" ca="1" si="18"/>
        <v>g</v>
      </c>
      <c r="O204" s="1">
        <f t="shared" ca="1" si="18"/>
        <v>5</v>
      </c>
      <c r="Q204" s="1" t="str">
        <f t="shared" ca="1" si="16"/>
        <v>'tp5xnwqgwbg5',</v>
      </c>
      <c r="S204" s="2" t="s">
        <v>585</v>
      </c>
      <c r="T204" s="3" t="s">
        <v>232</v>
      </c>
    </row>
    <row r="205" spans="4:20" x14ac:dyDescent="0.3">
      <c r="D205" s="1" t="str">
        <f t="shared" ca="1" si="18"/>
        <v>h</v>
      </c>
      <c r="E205" s="1" t="str">
        <f t="shared" ca="1" si="18"/>
        <v>x</v>
      </c>
      <c r="F205" s="1" t="str">
        <f t="shared" ca="1" si="18"/>
        <v>z</v>
      </c>
      <c r="G205" s="1" t="str">
        <f t="shared" ca="1" si="18"/>
        <v>a</v>
      </c>
      <c r="H205" s="1">
        <f t="shared" ca="1" si="18"/>
        <v>5</v>
      </c>
      <c r="I205" s="1" t="str">
        <f t="shared" ca="1" si="18"/>
        <v>q</v>
      </c>
      <c r="J205" s="1">
        <f t="shared" ca="1" si="18"/>
        <v>9</v>
      </c>
      <c r="K205" s="1" t="str">
        <f t="shared" ca="1" si="18"/>
        <v>z</v>
      </c>
      <c r="L205" s="1">
        <f t="shared" ca="1" si="18"/>
        <v>4</v>
      </c>
      <c r="M205" s="1" t="str">
        <f t="shared" ca="1" si="18"/>
        <v>s</v>
      </c>
      <c r="N205" s="1" t="str">
        <f t="shared" ca="1" si="18"/>
        <v>s</v>
      </c>
      <c r="O205" s="1" t="str">
        <f t="shared" ca="1" si="18"/>
        <v>d</v>
      </c>
      <c r="Q205" s="1" t="str">
        <f t="shared" ca="1" si="16"/>
        <v>'hxza5q9z4ssd',</v>
      </c>
      <c r="S205" s="2" t="s">
        <v>585</v>
      </c>
      <c r="T205" s="3" t="s">
        <v>233</v>
      </c>
    </row>
    <row r="206" spans="4:20" x14ac:dyDescent="0.3">
      <c r="D206" s="1" t="str">
        <f t="shared" ca="1" si="18"/>
        <v>i</v>
      </c>
      <c r="E206" s="1">
        <f t="shared" ca="1" si="18"/>
        <v>2</v>
      </c>
      <c r="F206" s="1" t="str">
        <f t="shared" ca="1" si="18"/>
        <v>l</v>
      </c>
      <c r="G206" s="1">
        <f t="shared" ca="1" si="18"/>
        <v>7</v>
      </c>
      <c r="H206" s="1" t="str">
        <f t="shared" ca="1" si="18"/>
        <v>i</v>
      </c>
      <c r="I206" s="1">
        <f t="shared" ca="1" si="18"/>
        <v>9</v>
      </c>
      <c r="J206" s="1" t="str">
        <f t="shared" ca="1" si="18"/>
        <v>f</v>
      </c>
      <c r="K206" s="1" t="str">
        <f t="shared" ca="1" si="18"/>
        <v>z</v>
      </c>
      <c r="L206" s="1">
        <f t="shared" ca="1" si="18"/>
        <v>5</v>
      </c>
      <c r="M206" s="1" t="str">
        <f t="shared" ca="1" si="18"/>
        <v>x</v>
      </c>
      <c r="N206" s="1" t="str">
        <f t="shared" ca="1" si="18"/>
        <v>k</v>
      </c>
      <c r="O206" s="1">
        <f t="shared" ca="1" si="18"/>
        <v>6</v>
      </c>
      <c r="Q206" s="1" t="str">
        <f t="shared" ca="1" si="16"/>
        <v>'i2l7i9fz5xk6',</v>
      </c>
      <c r="S206" s="2" t="s">
        <v>585</v>
      </c>
      <c r="T206" s="3" t="s">
        <v>234</v>
      </c>
    </row>
    <row r="207" spans="4:20" x14ac:dyDescent="0.3">
      <c r="D207" s="1" t="str">
        <f t="shared" ca="1" si="18"/>
        <v>v</v>
      </c>
      <c r="E207" s="1" t="str">
        <f t="shared" ca="1" si="18"/>
        <v>n</v>
      </c>
      <c r="F207" s="1" t="str">
        <f t="shared" ca="1" si="18"/>
        <v>f</v>
      </c>
      <c r="G207" s="1" t="str">
        <f t="shared" ca="1" si="18"/>
        <v>g</v>
      </c>
      <c r="H207" s="1" t="str">
        <f t="shared" ca="1" si="18"/>
        <v>w</v>
      </c>
      <c r="I207" s="1">
        <f t="shared" ca="1" si="18"/>
        <v>2</v>
      </c>
      <c r="J207" s="1" t="str">
        <f t="shared" ca="1" si="18"/>
        <v>u</v>
      </c>
      <c r="K207" s="1" t="str">
        <f t="shared" ca="1" si="18"/>
        <v>c</v>
      </c>
      <c r="L207" s="1">
        <f t="shared" ca="1" si="18"/>
        <v>6</v>
      </c>
      <c r="M207" s="1" t="str">
        <f t="shared" ca="1" si="18"/>
        <v>j</v>
      </c>
      <c r="N207" s="1" t="str">
        <f t="shared" ca="1" si="18"/>
        <v>m</v>
      </c>
      <c r="O207" s="1" t="str">
        <f t="shared" ca="1" si="18"/>
        <v>e</v>
      </c>
      <c r="Q207" s="1" t="str">
        <f t="shared" ca="1" si="16"/>
        <v>'vnfgw2uc6jme',</v>
      </c>
      <c r="S207" s="2" t="s">
        <v>585</v>
      </c>
      <c r="T207" s="3" t="s">
        <v>235</v>
      </c>
    </row>
    <row r="208" spans="4:20" x14ac:dyDescent="0.3">
      <c r="D208" s="1" t="str">
        <f t="shared" ca="1" si="18"/>
        <v>o</v>
      </c>
      <c r="E208" s="1" t="str">
        <f t="shared" ca="1" si="18"/>
        <v>o</v>
      </c>
      <c r="F208" s="1" t="str">
        <f t="shared" ca="1" si="18"/>
        <v>y</v>
      </c>
      <c r="G208" s="1" t="str">
        <f t="shared" ca="1" si="18"/>
        <v>n</v>
      </c>
      <c r="H208" s="1" t="str">
        <f t="shared" ca="1" si="18"/>
        <v>a</v>
      </c>
      <c r="I208" s="1" t="str">
        <f t="shared" ca="1" si="18"/>
        <v>v</v>
      </c>
      <c r="J208" s="1">
        <f t="shared" ca="1" si="18"/>
        <v>9</v>
      </c>
      <c r="K208" s="1" t="str">
        <f t="shared" ca="1" si="18"/>
        <v>e</v>
      </c>
      <c r="L208" s="1" t="str">
        <f t="shared" ca="1" si="18"/>
        <v>f</v>
      </c>
      <c r="M208" s="1">
        <f t="shared" ca="1" si="18"/>
        <v>3</v>
      </c>
      <c r="N208" s="1">
        <f t="shared" ca="1" si="18"/>
        <v>9</v>
      </c>
      <c r="O208" s="1" t="str">
        <f t="shared" ca="1" si="18"/>
        <v>s</v>
      </c>
      <c r="Q208" s="1" t="str">
        <f t="shared" ca="1" si="16"/>
        <v>'ooynav9ef39s',</v>
      </c>
      <c r="S208" s="2" t="s">
        <v>585</v>
      </c>
      <c r="T208" s="3" t="s">
        <v>236</v>
      </c>
    </row>
    <row r="209" spans="4:20" x14ac:dyDescent="0.3">
      <c r="D209" s="1" t="str">
        <f t="shared" ca="1" si="18"/>
        <v>b</v>
      </c>
      <c r="E209" s="1">
        <f t="shared" ca="1" si="18"/>
        <v>9</v>
      </c>
      <c r="F209" s="1" t="str">
        <f t="shared" ca="1" si="18"/>
        <v>c</v>
      </c>
      <c r="G209" s="1" t="str">
        <f t="shared" ca="1" si="18"/>
        <v>j</v>
      </c>
      <c r="H209" s="1">
        <f t="shared" ca="1" si="18"/>
        <v>7</v>
      </c>
      <c r="I209" s="1">
        <f t="shared" ca="1" si="18"/>
        <v>5</v>
      </c>
      <c r="J209" s="1" t="str">
        <f t="shared" ca="1" si="18"/>
        <v>r</v>
      </c>
      <c r="K209" s="1" t="str">
        <f t="shared" ca="1" si="18"/>
        <v>q</v>
      </c>
      <c r="L209" s="1" t="str">
        <f t="shared" ca="1" si="18"/>
        <v>k</v>
      </c>
      <c r="M209" s="1">
        <f t="shared" ca="1" si="18"/>
        <v>5</v>
      </c>
      <c r="N209" s="1" t="str">
        <f t="shared" ca="1" si="18"/>
        <v>e</v>
      </c>
      <c r="O209" s="1">
        <f t="shared" ca="1" si="18"/>
        <v>7</v>
      </c>
      <c r="Q209" s="1" t="str">
        <f t="shared" ca="1" si="16"/>
        <v>'b9cj75rqk5e7',</v>
      </c>
      <c r="S209" s="2" t="s">
        <v>585</v>
      </c>
      <c r="T209" s="3" t="s">
        <v>237</v>
      </c>
    </row>
    <row r="210" spans="4:20" x14ac:dyDescent="0.3">
      <c r="D210" s="1" t="str">
        <f t="shared" ca="1" si="18"/>
        <v>a</v>
      </c>
      <c r="E210" s="1" t="str">
        <f t="shared" ca="1" si="18"/>
        <v>s</v>
      </c>
      <c r="F210" s="1">
        <f t="shared" ca="1" si="18"/>
        <v>5</v>
      </c>
      <c r="G210" s="1">
        <f t="shared" ca="1" si="18"/>
        <v>5</v>
      </c>
      <c r="H210" s="1" t="str">
        <f t="shared" ca="1" si="18"/>
        <v>j</v>
      </c>
      <c r="I210" s="1" t="str">
        <f t="shared" ca="1" si="18"/>
        <v>i</v>
      </c>
      <c r="J210" s="1">
        <f t="shared" ca="1" si="18"/>
        <v>8</v>
      </c>
      <c r="K210" s="1" t="str">
        <f t="shared" ca="1" si="18"/>
        <v>k</v>
      </c>
      <c r="L210" s="1">
        <f t="shared" ca="1" si="18"/>
        <v>1</v>
      </c>
      <c r="M210" s="1" t="str">
        <f t="shared" ca="1" si="18"/>
        <v>l</v>
      </c>
      <c r="N210" s="1" t="str">
        <f t="shared" ca="1" si="18"/>
        <v>s</v>
      </c>
      <c r="O210" s="1">
        <f t="shared" ca="1" si="18"/>
        <v>1</v>
      </c>
      <c r="Q210" s="1" t="str">
        <f t="shared" ca="1" si="16"/>
        <v>'as55ji8k1ls1',</v>
      </c>
      <c r="S210" s="2" t="s">
        <v>585</v>
      </c>
      <c r="T210" s="3" t="s">
        <v>238</v>
      </c>
    </row>
    <row r="211" spans="4:20" x14ac:dyDescent="0.3">
      <c r="D211" s="1" t="str">
        <f t="shared" ca="1" si="18"/>
        <v>o</v>
      </c>
      <c r="E211" s="1" t="str">
        <f t="shared" ca="1" si="18"/>
        <v>n</v>
      </c>
      <c r="F211" s="1" t="str">
        <f t="shared" ca="1" si="18"/>
        <v>f</v>
      </c>
      <c r="G211" s="1" t="str">
        <f t="shared" ca="1" si="18"/>
        <v>l</v>
      </c>
      <c r="H211" s="1">
        <f t="shared" ca="1" si="18"/>
        <v>4</v>
      </c>
      <c r="I211" s="1" t="str">
        <f t="shared" ca="1" si="18"/>
        <v>x</v>
      </c>
      <c r="J211" s="1" t="str">
        <f t="shared" ca="1" si="18"/>
        <v>k</v>
      </c>
      <c r="K211" s="1">
        <f t="shared" ca="1" si="18"/>
        <v>2</v>
      </c>
      <c r="L211" s="1" t="str">
        <f t="shared" ca="1" si="18"/>
        <v>r</v>
      </c>
      <c r="M211" s="1" t="str">
        <f t="shared" ca="1" si="18"/>
        <v>d</v>
      </c>
      <c r="N211" s="1" t="str">
        <f t="shared" ca="1" si="18"/>
        <v>i</v>
      </c>
      <c r="O211" s="1" t="str">
        <f t="shared" ca="1" si="18"/>
        <v>k</v>
      </c>
      <c r="Q211" s="1" t="str">
        <f t="shared" ca="1" si="16"/>
        <v>'onfl4xk2rdik',</v>
      </c>
      <c r="S211" s="2" t="s">
        <v>585</v>
      </c>
      <c r="T211" s="3" t="s">
        <v>239</v>
      </c>
    </row>
    <row r="212" spans="4:20" x14ac:dyDescent="0.3">
      <c r="D212" s="1">
        <f t="shared" ca="1" si="18"/>
        <v>1</v>
      </c>
      <c r="E212" s="1" t="str">
        <f t="shared" ca="1" si="18"/>
        <v>y</v>
      </c>
      <c r="F212" s="1">
        <f t="shared" ca="1" si="18"/>
        <v>9</v>
      </c>
      <c r="G212" s="1">
        <f t="shared" ca="1" si="18"/>
        <v>6</v>
      </c>
      <c r="H212" s="1" t="str">
        <f t="shared" ca="1" si="18"/>
        <v>r</v>
      </c>
      <c r="I212" s="1" t="str">
        <f t="shared" ca="1" si="18"/>
        <v>q</v>
      </c>
      <c r="J212" s="1" t="str">
        <f t="shared" ca="1" si="18"/>
        <v>l</v>
      </c>
      <c r="K212" s="1" t="str">
        <f t="shared" ca="1" si="18"/>
        <v>o</v>
      </c>
      <c r="L212" s="1">
        <f t="shared" ca="1" si="18"/>
        <v>2</v>
      </c>
      <c r="M212" s="1" t="str">
        <f t="shared" ca="1" si="18"/>
        <v>l</v>
      </c>
      <c r="N212" s="1" t="str">
        <f t="shared" ca="1" si="18"/>
        <v>p</v>
      </c>
      <c r="O212" s="1" t="str">
        <f t="shared" ca="1" si="18"/>
        <v>m</v>
      </c>
      <c r="Q212" s="1" t="str">
        <f t="shared" ca="1" si="16"/>
        <v>'1y96rqlo2lpm',</v>
      </c>
      <c r="S212" s="2" t="s">
        <v>585</v>
      </c>
      <c r="T212" s="3" t="s">
        <v>240</v>
      </c>
    </row>
    <row r="213" spans="4:20" x14ac:dyDescent="0.3">
      <c r="D213" s="1">
        <f t="shared" ca="1" si="18"/>
        <v>4</v>
      </c>
      <c r="E213" s="1" t="str">
        <f t="shared" ca="1" si="18"/>
        <v>a</v>
      </c>
      <c r="F213" s="1" t="str">
        <f t="shared" ca="1" si="18"/>
        <v>s</v>
      </c>
      <c r="G213" s="1" t="str">
        <f t="shared" ca="1" si="18"/>
        <v>q</v>
      </c>
      <c r="H213" s="1" t="str">
        <f t="shared" ca="1" si="18"/>
        <v>v</v>
      </c>
      <c r="I213" s="1" t="str">
        <f t="shared" ca="1" si="18"/>
        <v>z</v>
      </c>
      <c r="J213" s="1" t="str">
        <f t="shared" ca="1" si="18"/>
        <v>d</v>
      </c>
      <c r="K213" s="1" t="str">
        <f t="shared" ca="1" si="18"/>
        <v>m</v>
      </c>
      <c r="L213" s="1" t="str">
        <f t="shared" ca="1" si="18"/>
        <v>u</v>
      </c>
      <c r="M213" s="1">
        <f t="shared" ca="1" si="18"/>
        <v>6</v>
      </c>
      <c r="N213" s="1">
        <f t="shared" ca="1" si="18"/>
        <v>7</v>
      </c>
      <c r="O213" s="1">
        <f t="shared" ca="1" si="18"/>
        <v>0</v>
      </c>
      <c r="Q213" s="1" t="str">
        <f t="shared" ca="1" si="16"/>
        <v>'4asqvzdmu670',</v>
      </c>
      <c r="S213" s="2" t="s">
        <v>585</v>
      </c>
      <c r="T213" s="3" t="s">
        <v>241</v>
      </c>
    </row>
    <row r="214" spans="4:20" x14ac:dyDescent="0.3">
      <c r="D214" s="1" t="str">
        <f t="shared" ca="1" si="18"/>
        <v>m</v>
      </c>
      <c r="E214" s="1" t="str">
        <f t="shared" ca="1" si="18"/>
        <v>q</v>
      </c>
      <c r="F214" s="1" t="str">
        <f t="shared" ca="1" si="18"/>
        <v>e</v>
      </c>
      <c r="G214" s="1">
        <f t="shared" ca="1" si="18"/>
        <v>0</v>
      </c>
      <c r="H214" s="1" t="str">
        <f t="shared" ca="1" si="18"/>
        <v>p</v>
      </c>
      <c r="I214" s="1" t="str">
        <f t="shared" ca="1" si="18"/>
        <v>m</v>
      </c>
      <c r="J214" s="1" t="str">
        <f t="shared" ca="1" si="18"/>
        <v>y</v>
      </c>
      <c r="K214" s="1" t="str">
        <f t="shared" ca="1" si="18"/>
        <v>x</v>
      </c>
      <c r="L214" s="1" t="str">
        <f t="shared" ca="1" si="18"/>
        <v>l</v>
      </c>
      <c r="M214" s="1" t="str">
        <f t="shared" ca="1" si="18"/>
        <v>k</v>
      </c>
      <c r="N214" s="1">
        <f t="shared" ca="1" si="18"/>
        <v>4</v>
      </c>
      <c r="O214" s="1" t="str">
        <f t="shared" ca="1" si="18"/>
        <v>b</v>
      </c>
      <c r="Q214" s="1" t="str">
        <f t="shared" ca="1" si="16"/>
        <v>'mqe0pmyxlk4b',</v>
      </c>
      <c r="S214" s="2" t="s">
        <v>585</v>
      </c>
      <c r="T214" s="3" t="s">
        <v>242</v>
      </c>
    </row>
    <row r="215" spans="4:20" x14ac:dyDescent="0.3">
      <c r="D215" s="1" t="str">
        <f t="shared" ca="1" si="18"/>
        <v>n</v>
      </c>
      <c r="E215" s="1" t="str">
        <f t="shared" ca="1" si="18"/>
        <v>j</v>
      </c>
      <c r="F215" s="1" t="str">
        <f t="shared" ca="1" si="18"/>
        <v>d</v>
      </c>
      <c r="G215" s="1" t="str">
        <f t="shared" ca="1" si="18"/>
        <v>h</v>
      </c>
      <c r="H215" s="1" t="str">
        <f t="shared" ca="1" si="18"/>
        <v>m</v>
      </c>
      <c r="I215" s="1" t="str">
        <f t="shared" ca="1" si="18"/>
        <v>z</v>
      </c>
      <c r="J215" s="1" t="str">
        <f t="shared" ca="1" si="18"/>
        <v>q</v>
      </c>
      <c r="K215" s="1">
        <f t="shared" ca="1" si="18"/>
        <v>8</v>
      </c>
      <c r="L215" s="1" t="str">
        <f t="shared" ca="1" si="18"/>
        <v>i</v>
      </c>
      <c r="M215" s="1" t="str">
        <f t="shared" ca="1" si="18"/>
        <v>w</v>
      </c>
      <c r="N215" s="1" t="str">
        <f t="shared" ca="1" si="18"/>
        <v>p</v>
      </c>
      <c r="O215" s="1" t="str">
        <f t="shared" ca="1" si="18"/>
        <v>d</v>
      </c>
      <c r="Q215" s="1" t="str">
        <f t="shared" ca="1" si="16"/>
        <v>'njdhmzq8iwpd',</v>
      </c>
      <c r="S215" s="2" t="s">
        <v>585</v>
      </c>
      <c r="T215" s="3" t="s">
        <v>243</v>
      </c>
    </row>
    <row r="216" spans="4:20" x14ac:dyDescent="0.3">
      <c r="D216" s="1">
        <f t="shared" ca="1" si="18"/>
        <v>5</v>
      </c>
      <c r="E216" s="1">
        <f t="shared" ca="1" si="18"/>
        <v>6</v>
      </c>
      <c r="F216" s="1">
        <f t="shared" ca="1" si="18"/>
        <v>7</v>
      </c>
      <c r="G216" s="1" t="str">
        <f t="shared" ca="1" si="18"/>
        <v>u</v>
      </c>
      <c r="H216" s="1" t="str">
        <f t="shared" ca="1" si="18"/>
        <v>b</v>
      </c>
      <c r="I216" s="1">
        <f t="shared" ca="1" si="18"/>
        <v>0</v>
      </c>
      <c r="J216" s="1" t="str">
        <f t="shared" ca="1" si="18"/>
        <v>m</v>
      </c>
      <c r="K216" s="1" t="str">
        <f t="shared" ca="1" si="18"/>
        <v>r</v>
      </c>
      <c r="L216" s="1" t="str">
        <f t="shared" ca="1" si="18"/>
        <v>i</v>
      </c>
      <c r="M216" s="1">
        <f t="shared" ca="1" si="18"/>
        <v>5</v>
      </c>
      <c r="N216" s="1">
        <f t="shared" ca="1" si="18"/>
        <v>5</v>
      </c>
      <c r="O216" s="1" t="str">
        <f t="shared" ca="1" si="18"/>
        <v>c</v>
      </c>
      <c r="Q216" s="1" t="str">
        <f t="shared" ca="1" si="16"/>
        <v>'567ub0mri55c',</v>
      </c>
      <c r="S216" s="2" t="s">
        <v>585</v>
      </c>
      <c r="T216" s="3" t="s">
        <v>244</v>
      </c>
    </row>
    <row r="217" spans="4:20" x14ac:dyDescent="0.3">
      <c r="D217" s="1" t="str">
        <f t="shared" ca="1" si="18"/>
        <v>f</v>
      </c>
      <c r="E217" s="1">
        <f t="shared" ca="1" si="18"/>
        <v>5</v>
      </c>
      <c r="F217" s="1">
        <f t="shared" ca="1" si="18"/>
        <v>3</v>
      </c>
      <c r="G217" s="1">
        <f t="shared" ca="1" si="18"/>
        <v>5</v>
      </c>
      <c r="H217" s="1" t="str">
        <f t="shared" ca="1" si="18"/>
        <v>i</v>
      </c>
      <c r="I217" s="1">
        <f t="shared" ca="1" si="18"/>
        <v>2</v>
      </c>
      <c r="J217" s="1">
        <f t="shared" ca="1" si="18"/>
        <v>3</v>
      </c>
      <c r="K217" s="1" t="str">
        <f t="shared" ca="1" si="18"/>
        <v>h</v>
      </c>
      <c r="L217" s="1" t="str">
        <f t="shared" ca="1" si="18"/>
        <v>m</v>
      </c>
      <c r="M217" s="1" t="str">
        <f t="shared" ca="1" si="18"/>
        <v>w</v>
      </c>
      <c r="N217" s="1" t="str">
        <f t="shared" ca="1" si="18"/>
        <v>f</v>
      </c>
      <c r="O217" s="1">
        <f t="shared" ca="1" si="18"/>
        <v>3</v>
      </c>
      <c r="Q217" s="1" t="str">
        <f t="shared" ca="1" si="16"/>
        <v>'f535i23hmwf3',</v>
      </c>
      <c r="S217" s="2" t="s">
        <v>585</v>
      </c>
      <c r="T217" s="3" t="s">
        <v>245</v>
      </c>
    </row>
    <row r="218" spans="4:20" x14ac:dyDescent="0.3">
      <c r="D218" s="1" t="str">
        <f t="shared" ca="1" si="18"/>
        <v>q</v>
      </c>
      <c r="E218" s="1" t="str">
        <f t="shared" ca="1" si="18"/>
        <v>y</v>
      </c>
      <c r="F218" s="1">
        <f t="shared" ca="1" si="18"/>
        <v>2</v>
      </c>
      <c r="G218" s="1" t="str">
        <f t="shared" ca="1" si="18"/>
        <v>c</v>
      </c>
      <c r="H218" s="1" t="str">
        <f t="shared" ca="1" si="18"/>
        <v>z</v>
      </c>
      <c r="I218" s="1" t="str">
        <f t="shared" ca="1" si="18"/>
        <v>q</v>
      </c>
      <c r="J218" s="1" t="str">
        <f t="shared" ca="1" si="18"/>
        <v>h</v>
      </c>
      <c r="K218" s="1" t="str">
        <f t="shared" ca="1" si="18"/>
        <v>h</v>
      </c>
      <c r="L218" s="1" t="str">
        <f t="shared" ca="1" si="18"/>
        <v>q</v>
      </c>
      <c r="M218" s="1" t="str">
        <f t="shared" ca="1" si="18"/>
        <v>f</v>
      </c>
      <c r="N218" s="1">
        <f t="shared" ca="1" si="18"/>
        <v>1</v>
      </c>
      <c r="O218" s="1" t="str">
        <f t="shared" ca="1" si="18"/>
        <v>u</v>
      </c>
      <c r="Q218" s="1" t="str">
        <f t="shared" ca="1" si="16"/>
        <v>'qy2czqhhqf1u',</v>
      </c>
      <c r="S218" s="2" t="s">
        <v>585</v>
      </c>
      <c r="T218" s="3" t="s">
        <v>246</v>
      </c>
    </row>
    <row r="219" spans="4:20" x14ac:dyDescent="0.3">
      <c r="D219" s="1" t="str">
        <f t="shared" ca="1" si="18"/>
        <v>t</v>
      </c>
      <c r="E219" s="1" t="str">
        <f t="shared" ca="1" si="18"/>
        <v>g</v>
      </c>
      <c r="F219" s="1" t="str">
        <f t="shared" ca="1" si="18"/>
        <v>u</v>
      </c>
      <c r="G219" s="1" t="str">
        <f t="shared" ca="1" si="18"/>
        <v>q</v>
      </c>
      <c r="H219" s="1" t="str">
        <f t="shared" ca="1" si="18"/>
        <v>p</v>
      </c>
      <c r="I219" s="1" t="str">
        <f t="shared" ca="1" si="18"/>
        <v>v</v>
      </c>
      <c r="J219" s="1" t="str">
        <f t="shared" ca="1" si="18"/>
        <v>a</v>
      </c>
      <c r="K219" s="1" t="str">
        <f t="shared" ca="1" si="18"/>
        <v>k</v>
      </c>
      <c r="L219" s="1" t="str">
        <f t="shared" ca="1" si="18"/>
        <v>o</v>
      </c>
      <c r="M219" s="1">
        <f t="shared" ca="1" si="18"/>
        <v>2</v>
      </c>
      <c r="N219" s="1" t="str">
        <f t="shared" ca="1" si="18"/>
        <v>t</v>
      </c>
      <c r="O219" s="1" t="str">
        <f t="shared" ca="1" si="18"/>
        <v>e</v>
      </c>
      <c r="Q219" s="1" t="str">
        <f t="shared" ca="1" si="16"/>
        <v>'tguqpvako2te',</v>
      </c>
      <c r="S219" s="2" t="s">
        <v>585</v>
      </c>
      <c r="T219" s="3" t="s">
        <v>247</v>
      </c>
    </row>
    <row r="220" spans="4:20" x14ac:dyDescent="0.3">
      <c r="D220" s="1" t="str">
        <f t="shared" ca="1" si="18"/>
        <v>h</v>
      </c>
      <c r="E220" s="1" t="str">
        <f t="shared" ca="1" si="18"/>
        <v>t</v>
      </c>
      <c r="F220" s="1" t="str">
        <f t="shared" ca="1" si="18"/>
        <v>b</v>
      </c>
      <c r="G220" s="1">
        <f t="shared" ref="G220:O283" ca="1" si="19">VLOOKUP(ROUNDUP(RAND()*36,0),$A$2:$B$38,2,0)</f>
        <v>4</v>
      </c>
      <c r="H220" s="1">
        <f t="shared" ca="1" si="19"/>
        <v>1</v>
      </c>
      <c r="I220" s="1" t="str">
        <f t="shared" ca="1" si="19"/>
        <v>r</v>
      </c>
      <c r="J220" s="1" t="str">
        <f t="shared" ca="1" si="19"/>
        <v>p</v>
      </c>
      <c r="K220" s="1">
        <f t="shared" ca="1" si="19"/>
        <v>9</v>
      </c>
      <c r="L220" s="1" t="str">
        <f t="shared" ca="1" si="19"/>
        <v>d</v>
      </c>
      <c r="M220" s="1" t="str">
        <f t="shared" ca="1" si="19"/>
        <v>r</v>
      </c>
      <c r="N220" s="1" t="str">
        <f t="shared" ca="1" si="19"/>
        <v>v</v>
      </c>
      <c r="O220" s="1" t="str">
        <f t="shared" ca="1" si="19"/>
        <v>w</v>
      </c>
      <c r="Q220" s="1" t="str">
        <f t="shared" ca="1" si="16"/>
        <v>'htb41rp9drvw',</v>
      </c>
      <c r="S220" s="2" t="s">
        <v>585</v>
      </c>
      <c r="T220" s="3" t="s">
        <v>248</v>
      </c>
    </row>
    <row r="221" spans="4:20" x14ac:dyDescent="0.3">
      <c r="D221" s="1">
        <f t="shared" ref="D221:F284" ca="1" si="20">VLOOKUP(ROUNDUP(RAND()*36,0),$A$2:$B$38,2,0)</f>
        <v>4</v>
      </c>
      <c r="E221" s="1" t="str">
        <f t="shared" ca="1" si="20"/>
        <v>z</v>
      </c>
      <c r="F221" s="1" t="str">
        <f t="shared" ca="1" si="20"/>
        <v>l</v>
      </c>
      <c r="G221" s="1" t="str">
        <f t="shared" ca="1" si="19"/>
        <v>d</v>
      </c>
      <c r="H221" s="1">
        <f t="shared" ca="1" si="19"/>
        <v>6</v>
      </c>
      <c r="I221" s="1">
        <f t="shared" ca="1" si="19"/>
        <v>1</v>
      </c>
      <c r="J221" s="1" t="str">
        <f t="shared" ca="1" si="19"/>
        <v>u</v>
      </c>
      <c r="K221" s="1" t="str">
        <f t="shared" ca="1" si="19"/>
        <v>r</v>
      </c>
      <c r="L221" s="1" t="str">
        <f t="shared" ca="1" si="19"/>
        <v>w</v>
      </c>
      <c r="M221" s="1" t="str">
        <f t="shared" ca="1" si="19"/>
        <v>a</v>
      </c>
      <c r="N221" s="1" t="str">
        <f t="shared" ca="1" si="19"/>
        <v>o</v>
      </c>
      <c r="O221" s="1" t="str">
        <f t="shared" ca="1" si="19"/>
        <v>l</v>
      </c>
      <c r="Q221" s="1" t="str">
        <f t="shared" ca="1" si="16"/>
        <v>'4zld61urwaol',</v>
      </c>
      <c r="S221" s="2" t="s">
        <v>585</v>
      </c>
      <c r="T221" s="3" t="s">
        <v>249</v>
      </c>
    </row>
    <row r="222" spans="4:20" x14ac:dyDescent="0.3">
      <c r="D222" s="1" t="str">
        <f t="shared" ca="1" si="20"/>
        <v>z</v>
      </c>
      <c r="E222" s="1" t="str">
        <f t="shared" ca="1" si="20"/>
        <v>b</v>
      </c>
      <c r="F222" s="1" t="str">
        <f t="shared" ca="1" si="20"/>
        <v>j</v>
      </c>
      <c r="G222" s="1" t="str">
        <f t="shared" ca="1" si="19"/>
        <v>q</v>
      </c>
      <c r="H222" s="1" t="str">
        <f t="shared" ca="1" si="19"/>
        <v>o</v>
      </c>
      <c r="I222" s="1">
        <f t="shared" ca="1" si="19"/>
        <v>9</v>
      </c>
      <c r="J222" s="1">
        <f t="shared" ca="1" si="19"/>
        <v>8</v>
      </c>
      <c r="K222" s="1" t="str">
        <f t="shared" ca="1" si="19"/>
        <v>g</v>
      </c>
      <c r="L222" s="1" t="str">
        <f t="shared" ca="1" si="19"/>
        <v>d</v>
      </c>
      <c r="M222" s="1" t="str">
        <f t="shared" ca="1" si="19"/>
        <v>n</v>
      </c>
      <c r="N222" s="1" t="str">
        <f t="shared" ca="1" si="19"/>
        <v>o</v>
      </c>
      <c r="O222" s="1" t="str">
        <f t="shared" ca="1" si="19"/>
        <v>g</v>
      </c>
      <c r="Q222" s="1" t="str">
        <f t="shared" ca="1" si="16"/>
        <v>'zbjqo98gdnog',</v>
      </c>
      <c r="S222" s="2" t="s">
        <v>585</v>
      </c>
      <c r="T222" s="3" t="s">
        <v>250</v>
      </c>
    </row>
    <row r="223" spans="4:20" x14ac:dyDescent="0.3">
      <c r="D223" s="1" t="str">
        <f t="shared" ca="1" si="20"/>
        <v>u</v>
      </c>
      <c r="E223" s="1" t="str">
        <f t="shared" ca="1" si="20"/>
        <v>l</v>
      </c>
      <c r="F223" s="1">
        <f t="shared" ca="1" si="20"/>
        <v>0</v>
      </c>
      <c r="G223" s="1" t="str">
        <f t="shared" ca="1" si="19"/>
        <v>s</v>
      </c>
      <c r="H223" s="1" t="str">
        <f t="shared" ca="1" si="19"/>
        <v>q</v>
      </c>
      <c r="I223" s="1">
        <f t="shared" ca="1" si="19"/>
        <v>6</v>
      </c>
      <c r="J223" s="1" t="str">
        <f t="shared" ca="1" si="19"/>
        <v>s</v>
      </c>
      <c r="K223" s="1">
        <f t="shared" ca="1" si="19"/>
        <v>0</v>
      </c>
      <c r="L223" s="1" t="str">
        <f t="shared" ca="1" si="19"/>
        <v>f</v>
      </c>
      <c r="M223" s="1">
        <f t="shared" ca="1" si="19"/>
        <v>4</v>
      </c>
      <c r="N223" s="1" t="str">
        <f t="shared" ca="1" si="19"/>
        <v>y</v>
      </c>
      <c r="O223" s="1" t="str">
        <f t="shared" ca="1" si="19"/>
        <v>r</v>
      </c>
      <c r="Q223" s="1" t="str">
        <f t="shared" ref="Q223:Q286" ca="1" si="21">"'"&amp;CONCATENATE(D223,E223,F223,G223,H223,I223,J223,K223,L223,M223,N223,O223)&amp;"',"</f>
        <v>'ul0sq6s0f4yr',</v>
      </c>
      <c r="S223" s="2" t="s">
        <v>585</v>
      </c>
      <c r="T223" s="3" t="s">
        <v>251</v>
      </c>
    </row>
    <row r="224" spans="4:20" x14ac:dyDescent="0.3">
      <c r="D224" s="1" t="str">
        <f t="shared" ca="1" si="20"/>
        <v>i</v>
      </c>
      <c r="E224" s="1">
        <f t="shared" ca="1" si="20"/>
        <v>8</v>
      </c>
      <c r="F224" s="1">
        <f t="shared" ca="1" si="20"/>
        <v>2</v>
      </c>
      <c r="G224" s="1" t="str">
        <f t="shared" ca="1" si="19"/>
        <v>t</v>
      </c>
      <c r="H224" s="1" t="str">
        <f t="shared" ca="1" si="19"/>
        <v>f</v>
      </c>
      <c r="I224" s="1" t="str">
        <f t="shared" ca="1" si="19"/>
        <v>n</v>
      </c>
      <c r="J224" s="1" t="str">
        <f t="shared" ca="1" si="19"/>
        <v>r</v>
      </c>
      <c r="K224" s="1" t="str">
        <f t="shared" ca="1" si="19"/>
        <v>y</v>
      </c>
      <c r="L224" s="1" t="str">
        <f t="shared" ca="1" si="19"/>
        <v>v</v>
      </c>
      <c r="M224" s="1">
        <f t="shared" ca="1" si="19"/>
        <v>0</v>
      </c>
      <c r="N224" s="1">
        <f t="shared" ca="1" si="19"/>
        <v>8</v>
      </c>
      <c r="O224" s="1">
        <f t="shared" ca="1" si="19"/>
        <v>4</v>
      </c>
      <c r="Q224" s="1" t="str">
        <f t="shared" ca="1" si="21"/>
        <v>'i82tfnryv084',</v>
      </c>
      <c r="S224" s="2" t="s">
        <v>585</v>
      </c>
      <c r="T224" s="3" t="s">
        <v>252</v>
      </c>
    </row>
    <row r="225" spans="4:20" x14ac:dyDescent="0.3">
      <c r="D225" s="1" t="str">
        <f t="shared" ca="1" si="20"/>
        <v>g</v>
      </c>
      <c r="E225" s="1" t="str">
        <f t="shared" ca="1" si="20"/>
        <v>y</v>
      </c>
      <c r="F225" s="1" t="str">
        <f t="shared" ca="1" si="20"/>
        <v>z</v>
      </c>
      <c r="G225" s="1" t="str">
        <f t="shared" ca="1" si="19"/>
        <v>r</v>
      </c>
      <c r="H225" s="1">
        <f t="shared" ca="1" si="19"/>
        <v>6</v>
      </c>
      <c r="I225" s="1" t="str">
        <f t="shared" ca="1" si="19"/>
        <v>d</v>
      </c>
      <c r="J225" s="1" t="str">
        <f t="shared" ca="1" si="19"/>
        <v>c</v>
      </c>
      <c r="K225" s="1" t="str">
        <f t="shared" ca="1" si="19"/>
        <v>l</v>
      </c>
      <c r="L225" s="1" t="str">
        <f t="shared" ca="1" si="19"/>
        <v>p</v>
      </c>
      <c r="M225" s="1" t="str">
        <f t="shared" ca="1" si="19"/>
        <v>h</v>
      </c>
      <c r="N225" s="1" t="str">
        <f t="shared" ca="1" si="19"/>
        <v>k</v>
      </c>
      <c r="O225" s="1" t="str">
        <f t="shared" ca="1" si="19"/>
        <v>j</v>
      </c>
      <c r="Q225" s="1" t="str">
        <f t="shared" ca="1" si="21"/>
        <v>'gyzr6dclphkj',</v>
      </c>
      <c r="S225" s="2" t="s">
        <v>585</v>
      </c>
      <c r="T225" s="3" t="s">
        <v>253</v>
      </c>
    </row>
    <row r="226" spans="4:20" x14ac:dyDescent="0.3">
      <c r="D226" s="1" t="str">
        <f t="shared" ca="1" si="20"/>
        <v>i</v>
      </c>
      <c r="E226" s="1" t="str">
        <f t="shared" ca="1" si="20"/>
        <v>r</v>
      </c>
      <c r="F226" s="1">
        <f t="shared" ca="1" si="20"/>
        <v>6</v>
      </c>
      <c r="G226" s="1">
        <f t="shared" ca="1" si="19"/>
        <v>7</v>
      </c>
      <c r="H226" s="1" t="str">
        <f t="shared" ca="1" si="19"/>
        <v>r</v>
      </c>
      <c r="I226" s="1">
        <f t="shared" ca="1" si="19"/>
        <v>9</v>
      </c>
      <c r="J226" s="1" t="str">
        <f t="shared" ca="1" si="19"/>
        <v>j</v>
      </c>
      <c r="K226" s="1" t="str">
        <f t="shared" ca="1" si="19"/>
        <v>j</v>
      </c>
      <c r="L226" s="1">
        <f t="shared" ca="1" si="19"/>
        <v>6</v>
      </c>
      <c r="M226" s="1" t="str">
        <f t="shared" ca="1" si="19"/>
        <v>y</v>
      </c>
      <c r="N226" s="1" t="str">
        <f t="shared" ca="1" si="19"/>
        <v>l</v>
      </c>
      <c r="O226" s="1" t="str">
        <f t="shared" ca="1" si="19"/>
        <v>x</v>
      </c>
      <c r="Q226" s="1" t="str">
        <f t="shared" ca="1" si="21"/>
        <v>'ir67r9jj6ylx',</v>
      </c>
      <c r="S226" s="2" t="s">
        <v>585</v>
      </c>
      <c r="T226" s="3" t="s">
        <v>254</v>
      </c>
    </row>
    <row r="227" spans="4:20" x14ac:dyDescent="0.3">
      <c r="D227" s="1">
        <f t="shared" ca="1" si="20"/>
        <v>5</v>
      </c>
      <c r="E227" s="1" t="str">
        <f t="shared" ca="1" si="20"/>
        <v>f</v>
      </c>
      <c r="F227" s="1" t="str">
        <f t="shared" ca="1" si="20"/>
        <v>l</v>
      </c>
      <c r="G227" s="1">
        <f t="shared" ca="1" si="19"/>
        <v>1</v>
      </c>
      <c r="H227" s="1">
        <f t="shared" ca="1" si="19"/>
        <v>6</v>
      </c>
      <c r="I227" s="1">
        <f t="shared" ca="1" si="19"/>
        <v>8</v>
      </c>
      <c r="J227" s="1">
        <f t="shared" ca="1" si="19"/>
        <v>8</v>
      </c>
      <c r="K227" s="1" t="str">
        <f t="shared" ca="1" si="19"/>
        <v>z</v>
      </c>
      <c r="L227" s="1">
        <f t="shared" ca="1" si="19"/>
        <v>4</v>
      </c>
      <c r="M227" s="1">
        <f t="shared" ca="1" si="19"/>
        <v>3</v>
      </c>
      <c r="N227" s="1" t="str">
        <f t="shared" ca="1" si="19"/>
        <v>z</v>
      </c>
      <c r="O227" s="1">
        <f t="shared" ca="1" si="19"/>
        <v>2</v>
      </c>
      <c r="Q227" s="1" t="str">
        <f t="shared" ca="1" si="21"/>
        <v>'5fl1688z43z2',</v>
      </c>
      <c r="S227" s="2" t="s">
        <v>585</v>
      </c>
      <c r="T227" s="3" t="s">
        <v>255</v>
      </c>
    </row>
    <row r="228" spans="4:20" x14ac:dyDescent="0.3">
      <c r="D228" s="1" t="str">
        <f t="shared" ca="1" si="20"/>
        <v>y</v>
      </c>
      <c r="E228" s="1" t="str">
        <f t="shared" ca="1" si="20"/>
        <v>d</v>
      </c>
      <c r="F228" s="1">
        <f t="shared" ca="1" si="20"/>
        <v>4</v>
      </c>
      <c r="G228" s="1" t="str">
        <f t="shared" ca="1" si="19"/>
        <v>o</v>
      </c>
      <c r="H228" s="1" t="str">
        <f t="shared" ca="1" si="19"/>
        <v>q</v>
      </c>
      <c r="I228" s="1">
        <f t="shared" ca="1" si="19"/>
        <v>0</v>
      </c>
      <c r="J228" s="1" t="str">
        <f t="shared" ca="1" si="19"/>
        <v>c</v>
      </c>
      <c r="K228" s="1" t="str">
        <f t="shared" ca="1" si="19"/>
        <v>p</v>
      </c>
      <c r="L228" s="1" t="str">
        <f t="shared" ca="1" si="19"/>
        <v>v</v>
      </c>
      <c r="M228" s="1" t="str">
        <f t="shared" ca="1" si="19"/>
        <v>c</v>
      </c>
      <c r="N228" s="1" t="str">
        <f t="shared" ca="1" si="19"/>
        <v>j</v>
      </c>
      <c r="O228" s="1" t="str">
        <f t="shared" ca="1" si="19"/>
        <v>m</v>
      </c>
      <c r="Q228" s="1" t="str">
        <f t="shared" ca="1" si="21"/>
        <v>'yd4oq0cpvcjm',</v>
      </c>
      <c r="S228" s="2" t="s">
        <v>585</v>
      </c>
      <c r="T228" s="3" t="s">
        <v>256</v>
      </c>
    </row>
    <row r="229" spans="4:20" x14ac:dyDescent="0.3">
      <c r="D229" s="1" t="str">
        <f t="shared" ca="1" si="20"/>
        <v>u</v>
      </c>
      <c r="E229" s="1" t="str">
        <f t="shared" ca="1" si="20"/>
        <v>e</v>
      </c>
      <c r="F229" s="1" t="str">
        <f t="shared" ca="1" si="20"/>
        <v>x</v>
      </c>
      <c r="G229" s="1" t="str">
        <f t="shared" ca="1" si="19"/>
        <v>i</v>
      </c>
      <c r="H229" s="1" t="str">
        <f t="shared" ca="1" si="19"/>
        <v>m</v>
      </c>
      <c r="I229" s="1" t="str">
        <f t="shared" ca="1" si="19"/>
        <v>c</v>
      </c>
      <c r="J229" s="1" t="str">
        <f t="shared" ca="1" si="19"/>
        <v>q</v>
      </c>
      <c r="K229" s="1" t="str">
        <f t="shared" ca="1" si="19"/>
        <v>q</v>
      </c>
      <c r="L229" s="1" t="str">
        <f t="shared" ca="1" si="19"/>
        <v>o</v>
      </c>
      <c r="M229" s="1">
        <f t="shared" ca="1" si="19"/>
        <v>2</v>
      </c>
      <c r="N229" s="1">
        <f t="shared" ca="1" si="19"/>
        <v>3</v>
      </c>
      <c r="O229" s="1" t="str">
        <f t="shared" ca="1" si="19"/>
        <v>i</v>
      </c>
      <c r="Q229" s="1" t="str">
        <f t="shared" ca="1" si="21"/>
        <v>'ueximcqqo23i',</v>
      </c>
      <c r="S229" s="2" t="s">
        <v>585</v>
      </c>
      <c r="T229" s="3" t="s">
        <v>257</v>
      </c>
    </row>
    <row r="230" spans="4:20" x14ac:dyDescent="0.3">
      <c r="D230" s="1" t="str">
        <f t="shared" ca="1" si="20"/>
        <v>c</v>
      </c>
      <c r="E230" s="1" t="str">
        <f t="shared" ca="1" si="20"/>
        <v>q</v>
      </c>
      <c r="F230" s="1">
        <f t="shared" ca="1" si="20"/>
        <v>3</v>
      </c>
      <c r="G230" s="1" t="str">
        <f t="shared" ca="1" si="19"/>
        <v>y</v>
      </c>
      <c r="H230" s="1">
        <f t="shared" ca="1" si="19"/>
        <v>8</v>
      </c>
      <c r="I230" s="1" t="str">
        <f t="shared" ca="1" si="19"/>
        <v>s</v>
      </c>
      <c r="J230" s="1" t="str">
        <f t="shared" ca="1" si="19"/>
        <v>w</v>
      </c>
      <c r="K230" s="1">
        <f t="shared" ca="1" si="19"/>
        <v>5</v>
      </c>
      <c r="L230" s="1">
        <f t="shared" ca="1" si="19"/>
        <v>8</v>
      </c>
      <c r="M230" s="1">
        <f t="shared" ca="1" si="19"/>
        <v>5</v>
      </c>
      <c r="N230" s="1" t="str">
        <f t="shared" ca="1" si="19"/>
        <v>c</v>
      </c>
      <c r="O230" s="1">
        <f t="shared" ca="1" si="19"/>
        <v>9</v>
      </c>
      <c r="Q230" s="1" t="str">
        <f t="shared" ca="1" si="21"/>
        <v>'cq3y8sw585c9',</v>
      </c>
      <c r="S230" s="2" t="s">
        <v>585</v>
      </c>
      <c r="T230" s="3" t="s">
        <v>258</v>
      </c>
    </row>
    <row r="231" spans="4:20" x14ac:dyDescent="0.3">
      <c r="D231" s="1" t="str">
        <f t="shared" ca="1" si="20"/>
        <v>e</v>
      </c>
      <c r="E231" s="1" t="str">
        <f t="shared" ca="1" si="20"/>
        <v>p</v>
      </c>
      <c r="F231" s="1">
        <f t="shared" ca="1" si="20"/>
        <v>8</v>
      </c>
      <c r="G231" s="1" t="str">
        <f t="shared" ca="1" si="19"/>
        <v>j</v>
      </c>
      <c r="H231" s="1" t="str">
        <f t="shared" ca="1" si="19"/>
        <v>k</v>
      </c>
      <c r="I231" s="1">
        <f t="shared" ca="1" si="19"/>
        <v>7</v>
      </c>
      <c r="J231" s="1" t="str">
        <f t="shared" ca="1" si="19"/>
        <v>w</v>
      </c>
      <c r="K231" s="1" t="str">
        <f t="shared" ca="1" si="19"/>
        <v>x</v>
      </c>
      <c r="L231" s="1">
        <f t="shared" ca="1" si="19"/>
        <v>0</v>
      </c>
      <c r="M231" s="1" t="str">
        <f t="shared" ca="1" si="19"/>
        <v>m</v>
      </c>
      <c r="N231" s="1" t="str">
        <f t="shared" ca="1" si="19"/>
        <v>j</v>
      </c>
      <c r="O231" s="1" t="str">
        <f t="shared" ca="1" si="19"/>
        <v>a</v>
      </c>
      <c r="Q231" s="1" t="str">
        <f t="shared" ca="1" si="21"/>
        <v>'ep8jk7wx0mja',</v>
      </c>
      <c r="S231" s="2" t="s">
        <v>585</v>
      </c>
      <c r="T231" s="3" t="s">
        <v>259</v>
      </c>
    </row>
    <row r="232" spans="4:20" x14ac:dyDescent="0.3">
      <c r="D232" s="1" t="str">
        <f t="shared" ca="1" si="20"/>
        <v>f</v>
      </c>
      <c r="E232" s="1" t="str">
        <f t="shared" ca="1" si="20"/>
        <v>p</v>
      </c>
      <c r="F232" s="1" t="str">
        <f t="shared" ca="1" si="20"/>
        <v>p</v>
      </c>
      <c r="G232" s="1">
        <f t="shared" ca="1" si="19"/>
        <v>7</v>
      </c>
      <c r="H232" s="1" t="str">
        <f t="shared" ca="1" si="19"/>
        <v>j</v>
      </c>
      <c r="I232" s="1">
        <f t="shared" ca="1" si="19"/>
        <v>7</v>
      </c>
      <c r="J232" s="1" t="str">
        <f t="shared" ca="1" si="19"/>
        <v>z</v>
      </c>
      <c r="K232" s="1" t="str">
        <f t="shared" ca="1" si="19"/>
        <v>l</v>
      </c>
      <c r="L232" s="1" t="str">
        <f t="shared" ca="1" si="19"/>
        <v>p</v>
      </c>
      <c r="M232" s="1" t="str">
        <f t="shared" ca="1" si="19"/>
        <v>v</v>
      </c>
      <c r="N232" s="1">
        <f t="shared" ca="1" si="19"/>
        <v>1</v>
      </c>
      <c r="O232" s="1">
        <f t="shared" ca="1" si="19"/>
        <v>9</v>
      </c>
      <c r="Q232" s="1" t="str">
        <f t="shared" ca="1" si="21"/>
        <v>'fpp7j7zlpv19',</v>
      </c>
      <c r="S232" s="2" t="s">
        <v>585</v>
      </c>
      <c r="T232" s="3" t="s">
        <v>260</v>
      </c>
    </row>
    <row r="233" spans="4:20" x14ac:dyDescent="0.3">
      <c r="D233" s="1" t="str">
        <f t="shared" ca="1" si="20"/>
        <v>t</v>
      </c>
      <c r="E233" s="1" t="str">
        <f t="shared" ca="1" si="20"/>
        <v>f</v>
      </c>
      <c r="F233" s="1" t="str">
        <f t="shared" ca="1" si="20"/>
        <v>t</v>
      </c>
      <c r="G233" s="1" t="str">
        <f t="shared" ca="1" si="19"/>
        <v>e</v>
      </c>
      <c r="H233" s="1">
        <f t="shared" ca="1" si="19"/>
        <v>4</v>
      </c>
      <c r="I233" s="1" t="str">
        <f t="shared" ca="1" si="19"/>
        <v>y</v>
      </c>
      <c r="J233" s="1" t="str">
        <f t="shared" ca="1" si="19"/>
        <v>o</v>
      </c>
      <c r="K233" s="1" t="str">
        <f t="shared" ca="1" si="19"/>
        <v>u</v>
      </c>
      <c r="L233" s="1" t="str">
        <f t="shared" ca="1" si="19"/>
        <v>w</v>
      </c>
      <c r="M233" s="1" t="str">
        <f t="shared" ca="1" si="19"/>
        <v>g</v>
      </c>
      <c r="N233" s="1" t="str">
        <f t="shared" ca="1" si="19"/>
        <v>r</v>
      </c>
      <c r="O233" s="1">
        <f t="shared" ca="1" si="19"/>
        <v>5</v>
      </c>
      <c r="Q233" s="1" t="str">
        <f t="shared" ca="1" si="21"/>
        <v>'tfte4youwgr5',</v>
      </c>
      <c r="S233" s="2" t="s">
        <v>585</v>
      </c>
      <c r="T233" s="3" t="s">
        <v>261</v>
      </c>
    </row>
    <row r="234" spans="4:20" x14ac:dyDescent="0.3">
      <c r="D234" s="1" t="str">
        <f t="shared" ca="1" si="20"/>
        <v>u</v>
      </c>
      <c r="E234" s="1" t="str">
        <f t="shared" ca="1" si="20"/>
        <v>q</v>
      </c>
      <c r="F234" s="1">
        <f t="shared" ca="1" si="20"/>
        <v>3</v>
      </c>
      <c r="G234" s="1" t="str">
        <f t="shared" ca="1" si="19"/>
        <v>r</v>
      </c>
      <c r="H234" s="1" t="str">
        <f t="shared" ca="1" si="19"/>
        <v>i</v>
      </c>
      <c r="I234" s="1" t="str">
        <f t="shared" ca="1" si="19"/>
        <v>g</v>
      </c>
      <c r="J234" s="1" t="str">
        <f t="shared" ca="1" si="19"/>
        <v>o</v>
      </c>
      <c r="K234" s="1" t="str">
        <f t="shared" ca="1" si="19"/>
        <v>f</v>
      </c>
      <c r="L234" s="1">
        <f t="shared" ca="1" si="19"/>
        <v>9</v>
      </c>
      <c r="M234" s="1" t="str">
        <f t="shared" ca="1" si="19"/>
        <v>c</v>
      </c>
      <c r="N234" s="1" t="str">
        <f t="shared" ca="1" si="19"/>
        <v>f</v>
      </c>
      <c r="O234" s="1" t="str">
        <f t="shared" ca="1" si="19"/>
        <v>g</v>
      </c>
      <c r="Q234" s="1" t="str">
        <f t="shared" ca="1" si="21"/>
        <v>'uq3rigof9cfg',</v>
      </c>
      <c r="S234" s="2" t="s">
        <v>585</v>
      </c>
      <c r="T234" s="3" t="s">
        <v>262</v>
      </c>
    </row>
    <row r="235" spans="4:20" x14ac:dyDescent="0.3">
      <c r="D235" s="1">
        <f t="shared" ca="1" si="20"/>
        <v>5</v>
      </c>
      <c r="E235" s="1" t="str">
        <f t="shared" ca="1" si="20"/>
        <v>r</v>
      </c>
      <c r="F235" s="1" t="str">
        <f t="shared" ca="1" si="20"/>
        <v>c</v>
      </c>
      <c r="G235" s="1" t="str">
        <f t="shared" ca="1" si="19"/>
        <v>s</v>
      </c>
      <c r="H235" s="1" t="str">
        <f t="shared" ca="1" si="19"/>
        <v>p</v>
      </c>
      <c r="I235" s="1" t="str">
        <f t="shared" ca="1" si="19"/>
        <v>y</v>
      </c>
      <c r="J235" s="1" t="str">
        <f t="shared" ca="1" si="19"/>
        <v>y</v>
      </c>
      <c r="K235" s="1">
        <f t="shared" ca="1" si="19"/>
        <v>1</v>
      </c>
      <c r="L235" s="1" t="str">
        <f t="shared" ca="1" si="19"/>
        <v>x</v>
      </c>
      <c r="M235" s="1" t="str">
        <f t="shared" ca="1" si="19"/>
        <v>z</v>
      </c>
      <c r="N235" s="1">
        <f t="shared" ca="1" si="19"/>
        <v>0</v>
      </c>
      <c r="O235" s="1">
        <f t="shared" ca="1" si="19"/>
        <v>2</v>
      </c>
      <c r="Q235" s="1" t="str">
        <f t="shared" ca="1" si="21"/>
        <v>'5rcspyy1xz02',</v>
      </c>
      <c r="S235" s="2" t="s">
        <v>585</v>
      </c>
      <c r="T235" s="3" t="s">
        <v>263</v>
      </c>
    </row>
    <row r="236" spans="4:20" x14ac:dyDescent="0.3">
      <c r="D236" s="1" t="str">
        <f t="shared" ca="1" si="20"/>
        <v>p</v>
      </c>
      <c r="E236" s="1" t="str">
        <f t="shared" ca="1" si="20"/>
        <v>b</v>
      </c>
      <c r="F236" s="1" t="str">
        <f t="shared" ca="1" si="20"/>
        <v>e</v>
      </c>
      <c r="G236" s="1">
        <f t="shared" ca="1" si="19"/>
        <v>0</v>
      </c>
      <c r="H236" s="1" t="str">
        <f t="shared" ca="1" si="19"/>
        <v>w</v>
      </c>
      <c r="I236" s="1" t="str">
        <f t="shared" ca="1" si="19"/>
        <v>q</v>
      </c>
      <c r="J236" s="1" t="str">
        <f t="shared" ca="1" si="19"/>
        <v>r</v>
      </c>
      <c r="K236" s="1">
        <f t="shared" ca="1" si="19"/>
        <v>2</v>
      </c>
      <c r="L236" s="1" t="str">
        <f t="shared" ca="1" si="19"/>
        <v>i</v>
      </c>
      <c r="M236" s="1">
        <f t="shared" ca="1" si="19"/>
        <v>4</v>
      </c>
      <c r="N236" s="1" t="str">
        <f t="shared" ca="1" si="19"/>
        <v>o</v>
      </c>
      <c r="O236" s="1">
        <f t="shared" ca="1" si="19"/>
        <v>2</v>
      </c>
      <c r="Q236" s="1" t="str">
        <f t="shared" ca="1" si="21"/>
        <v>'pbe0wqr2i4o2',</v>
      </c>
      <c r="S236" s="2" t="s">
        <v>585</v>
      </c>
      <c r="T236" s="3" t="s">
        <v>264</v>
      </c>
    </row>
    <row r="237" spans="4:20" x14ac:dyDescent="0.3">
      <c r="D237" s="1" t="str">
        <f t="shared" ca="1" si="20"/>
        <v>v</v>
      </c>
      <c r="E237" s="1" t="str">
        <f t="shared" ca="1" si="20"/>
        <v>v</v>
      </c>
      <c r="F237" s="1">
        <f t="shared" ca="1" si="20"/>
        <v>9</v>
      </c>
      <c r="G237" s="1" t="str">
        <f t="shared" ca="1" si="19"/>
        <v>d</v>
      </c>
      <c r="H237" s="1" t="str">
        <f t="shared" ca="1" si="19"/>
        <v>r</v>
      </c>
      <c r="I237" s="1" t="str">
        <f t="shared" ca="1" si="19"/>
        <v>u</v>
      </c>
      <c r="J237" s="1">
        <f t="shared" ca="1" si="19"/>
        <v>4</v>
      </c>
      <c r="K237" s="1">
        <f t="shared" ca="1" si="19"/>
        <v>8</v>
      </c>
      <c r="L237" s="1">
        <f t="shared" ca="1" si="19"/>
        <v>5</v>
      </c>
      <c r="M237" s="1" t="str">
        <f t="shared" ca="1" si="19"/>
        <v>k</v>
      </c>
      <c r="N237" s="1" t="str">
        <f t="shared" ca="1" si="19"/>
        <v>m</v>
      </c>
      <c r="O237" s="1">
        <f t="shared" ca="1" si="19"/>
        <v>9</v>
      </c>
      <c r="Q237" s="1" t="str">
        <f t="shared" ca="1" si="21"/>
        <v>'vv9dru485km9',</v>
      </c>
      <c r="S237" s="2" t="s">
        <v>585</v>
      </c>
      <c r="T237" s="3" t="s">
        <v>265</v>
      </c>
    </row>
    <row r="238" spans="4:20" x14ac:dyDescent="0.3">
      <c r="D238" s="1" t="str">
        <f t="shared" ca="1" si="20"/>
        <v>d</v>
      </c>
      <c r="E238" s="1">
        <f t="shared" ca="1" si="20"/>
        <v>2</v>
      </c>
      <c r="F238" s="1" t="str">
        <f t="shared" ca="1" si="20"/>
        <v>a</v>
      </c>
      <c r="G238" s="1" t="str">
        <f t="shared" ca="1" si="19"/>
        <v>j</v>
      </c>
      <c r="H238" s="1" t="str">
        <f t="shared" ca="1" si="19"/>
        <v>o</v>
      </c>
      <c r="I238" s="1" t="str">
        <f t="shared" ca="1" si="19"/>
        <v>g</v>
      </c>
      <c r="J238" s="1">
        <f t="shared" ca="1" si="19"/>
        <v>6</v>
      </c>
      <c r="K238" s="1">
        <f t="shared" ca="1" si="19"/>
        <v>1</v>
      </c>
      <c r="L238" s="1" t="str">
        <f t="shared" ca="1" si="19"/>
        <v>f</v>
      </c>
      <c r="M238" s="1" t="str">
        <f t="shared" ca="1" si="19"/>
        <v>t</v>
      </c>
      <c r="N238" s="1" t="str">
        <f t="shared" ca="1" si="19"/>
        <v>r</v>
      </c>
      <c r="O238" s="1" t="str">
        <f t="shared" ca="1" si="19"/>
        <v>f</v>
      </c>
      <c r="Q238" s="1" t="str">
        <f t="shared" ca="1" si="21"/>
        <v>'d2ajog61ftrf',</v>
      </c>
      <c r="S238" s="2" t="s">
        <v>585</v>
      </c>
      <c r="T238" s="3" t="s">
        <v>266</v>
      </c>
    </row>
    <row r="239" spans="4:20" x14ac:dyDescent="0.3">
      <c r="D239" s="1" t="str">
        <f t="shared" ca="1" si="20"/>
        <v>l</v>
      </c>
      <c r="E239" s="1">
        <f t="shared" ca="1" si="20"/>
        <v>7</v>
      </c>
      <c r="F239" s="1" t="str">
        <f t="shared" ca="1" si="20"/>
        <v>a</v>
      </c>
      <c r="G239" s="1">
        <f t="shared" ca="1" si="19"/>
        <v>8</v>
      </c>
      <c r="H239" s="1" t="str">
        <f t="shared" ca="1" si="19"/>
        <v>r</v>
      </c>
      <c r="I239" s="1">
        <f t="shared" ca="1" si="19"/>
        <v>5</v>
      </c>
      <c r="J239" s="1" t="str">
        <f t="shared" ca="1" si="19"/>
        <v>x</v>
      </c>
      <c r="K239" s="1" t="str">
        <f t="shared" ca="1" si="19"/>
        <v>p</v>
      </c>
      <c r="L239" s="1" t="str">
        <f t="shared" ca="1" si="19"/>
        <v>z</v>
      </c>
      <c r="M239" s="1" t="str">
        <f t="shared" ca="1" si="19"/>
        <v>j</v>
      </c>
      <c r="N239" s="1" t="str">
        <f t="shared" ca="1" si="19"/>
        <v>g</v>
      </c>
      <c r="O239" s="1">
        <f t="shared" ca="1" si="19"/>
        <v>7</v>
      </c>
      <c r="Q239" s="1" t="str">
        <f t="shared" ca="1" si="21"/>
        <v>'l7a8r5xpzjg7',</v>
      </c>
      <c r="S239" s="2" t="s">
        <v>585</v>
      </c>
      <c r="T239" s="3" t="s">
        <v>267</v>
      </c>
    </row>
    <row r="240" spans="4:20" x14ac:dyDescent="0.3">
      <c r="D240" s="1" t="str">
        <f t="shared" ca="1" si="20"/>
        <v>l</v>
      </c>
      <c r="E240" s="1" t="str">
        <f t="shared" ca="1" si="20"/>
        <v>j</v>
      </c>
      <c r="F240" s="1">
        <f t="shared" ca="1" si="20"/>
        <v>7</v>
      </c>
      <c r="G240" s="1">
        <f t="shared" ca="1" si="19"/>
        <v>4</v>
      </c>
      <c r="H240" s="1" t="str">
        <f t="shared" ca="1" si="19"/>
        <v>r</v>
      </c>
      <c r="I240" s="1" t="str">
        <f t="shared" ca="1" si="19"/>
        <v>n</v>
      </c>
      <c r="J240" s="1" t="str">
        <f t="shared" ca="1" si="19"/>
        <v>r</v>
      </c>
      <c r="K240" s="1" t="str">
        <f t="shared" ca="1" si="19"/>
        <v>t</v>
      </c>
      <c r="L240" s="1" t="str">
        <f t="shared" ca="1" si="19"/>
        <v>b</v>
      </c>
      <c r="M240" s="1" t="str">
        <f t="shared" ca="1" si="19"/>
        <v>c</v>
      </c>
      <c r="N240" s="1" t="str">
        <f t="shared" ca="1" si="19"/>
        <v>a</v>
      </c>
      <c r="O240" s="1">
        <f t="shared" ca="1" si="19"/>
        <v>3</v>
      </c>
      <c r="Q240" s="1" t="str">
        <f t="shared" ca="1" si="21"/>
        <v>'lj74rnrtbca3',</v>
      </c>
      <c r="S240" s="2" t="s">
        <v>585</v>
      </c>
      <c r="T240" s="3" t="s">
        <v>268</v>
      </c>
    </row>
    <row r="241" spans="4:20" x14ac:dyDescent="0.3">
      <c r="D241" s="1">
        <f t="shared" ca="1" si="20"/>
        <v>6</v>
      </c>
      <c r="E241" s="1">
        <f t="shared" ca="1" si="20"/>
        <v>2</v>
      </c>
      <c r="F241" s="1" t="str">
        <f t="shared" ca="1" si="20"/>
        <v>s</v>
      </c>
      <c r="G241" s="1" t="str">
        <f t="shared" ca="1" si="19"/>
        <v>r</v>
      </c>
      <c r="H241" s="1" t="str">
        <f t="shared" ca="1" si="19"/>
        <v>e</v>
      </c>
      <c r="I241" s="1" t="str">
        <f t="shared" ca="1" si="19"/>
        <v>x</v>
      </c>
      <c r="J241" s="1" t="str">
        <f t="shared" ca="1" si="19"/>
        <v>l</v>
      </c>
      <c r="K241" s="1" t="str">
        <f t="shared" ca="1" si="19"/>
        <v>a</v>
      </c>
      <c r="L241" s="1">
        <f t="shared" ca="1" si="19"/>
        <v>0</v>
      </c>
      <c r="M241" s="1" t="str">
        <f t="shared" ca="1" si="19"/>
        <v>y</v>
      </c>
      <c r="N241" s="1">
        <f t="shared" ca="1" si="19"/>
        <v>7</v>
      </c>
      <c r="O241" s="1">
        <f t="shared" ca="1" si="19"/>
        <v>2</v>
      </c>
      <c r="Q241" s="1" t="str">
        <f t="shared" ca="1" si="21"/>
        <v>'62srexla0y72',</v>
      </c>
      <c r="S241" s="2" t="s">
        <v>585</v>
      </c>
      <c r="T241" s="3" t="s">
        <v>269</v>
      </c>
    </row>
    <row r="242" spans="4:20" x14ac:dyDescent="0.3">
      <c r="D242" s="1" t="str">
        <f t="shared" ca="1" si="20"/>
        <v>b</v>
      </c>
      <c r="E242" s="1">
        <f t="shared" ca="1" si="20"/>
        <v>0</v>
      </c>
      <c r="F242" s="1">
        <f t="shared" ca="1" si="20"/>
        <v>0</v>
      </c>
      <c r="G242" s="1">
        <f t="shared" ca="1" si="19"/>
        <v>1</v>
      </c>
      <c r="H242" s="1" t="str">
        <f t="shared" ca="1" si="19"/>
        <v>o</v>
      </c>
      <c r="I242" s="1" t="str">
        <f t="shared" ca="1" si="19"/>
        <v>e</v>
      </c>
      <c r="J242" s="1">
        <f t="shared" ca="1" si="19"/>
        <v>9</v>
      </c>
      <c r="K242" s="1" t="str">
        <f t="shared" ca="1" si="19"/>
        <v>k</v>
      </c>
      <c r="L242" s="1" t="str">
        <f t="shared" ca="1" si="19"/>
        <v>u</v>
      </c>
      <c r="M242" s="1" t="str">
        <f t="shared" ca="1" si="19"/>
        <v>t</v>
      </c>
      <c r="N242" s="1">
        <f t="shared" ca="1" si="19"/>
        <v>3</v>
      </c>
      <c r="O242" s="1" t="str">
        <f t="shared" ca="1" si="19"/>
        <v>u</v>
      </c>
      <c r="Q242" s="1" t="str">
        <f t="shared" ca="1" si="21"/>
        <v>'b001oe9kut3u',</v>
      </c>
      <c r="S242" s="2" t="s">
        <v>585</v>
      </c>
      <c r="T242" s="3" t="s">
        <v>270</v>
      </c>
    </row>
    <row r="243" spans="4:20" x14ac:dyDescent="0.3">
      <c r="D243" s="1">
        <f t="shared" ca="1" si="20"/>
        <v>7</v>
      </c>
      <c r="E243" s="1" t="str">
        <f t="shared" ca="1" si="20"/>
        <v>l</v>
      </c>
      <c r="F243" s="1" t="str">
        <f t="shared" ca="1" si="20"/>
        <v>j</v>
      </c>
      <c r="G243" s="1" t="str">
        <f t="shared" ca="1" si="19"/>
        <v>n</v>
      </c>
      <c r="H243" s="1">
        <f t="shared" ca="1" si="19"/>
        <v>4</v>
      </c>
      <c r="I243" s="1" t="str">
        <f t="shared" ca="1" si="19"/>
        <v>c</v>
      </c>
      <c r="J243" s="1" t="str">
        <f t="shared" ca="1" si="19"/>
        <v>r</v>
      </c>
      <c r="K243" s="1" t="str">
        <f t="shared" ca="1" si="19"/>
        <v>x</v>
      </c>
      <c r="L243" s="1" t="str">
        <f t="shared" ca="1" si="19"/>
        <v>h</v>
      </c>
      <c r="M243" s="1" t="str">
        <f t="shared" ca="1" si="19"/>
        <v>z</v>
      </c>
      <c r="N243" s="1" t="str">
        <f t="shared" ca="1" si="19"/>
        <v>i</v>
      </c>
      <c r="O243" s="1" t="str">
        <f t="shared" ca="1" si="19"/>
        <v>b</v>
      </c>
      <c r="Q243" s="1" t="str">
        <f t="shared" ca="1" si="21"/>
        <v>'7ljn4crxhzib',</v>
      </c>
      <c r="S243" s="2" t="s">
        <v>585</v>
      </c>
      <c r="T243" s="3" t="s">
        <v>271</v>
      </c>
    </row>
    <row r="244" spans="4:20" x14ac:dyDescent="0.3">
      <c r="D244" s="1" t="str">
        <f t="shared" ca="1" si="20"/>
        <v>b</v>
      </c>
      <c r="E244" s="1" t="str">
        <f t="shared" ca="1" si="20"/>
        <v>f</v>
      </c>
      <c r="F244" s="1" t="str">
        <f t="shared" ca="1" si="20"/>
        <v>b</v>
      </c>
      <c r="G244" s="1">
        <f t="shared" ca="1" si="19"/>
        <v>3</v>
      </c>
      <c r="H244" s="1" t="str">
        <f t="shared" ca="1" si="19"/>
        <v>q</v>
      </c>
      <c r="I244" s="1" t="str">
        <f t="shared" ca="1" si="19"/>
        <v>i</v>
      </c>
      <c r="J244" s="1" t="str">
        <f t="shared" ca="1" si="19"/>
        <v>z</v>
      </c>
      <c r="K244" s="1" t="str">
        <f t="shared" ca="1" si="19"/>
        <v>z</v>
      </c>
      <c r="L244" s="1" t="str">
        <f t="shared" ca="1" si="19"/>
        <v>k</v>
      </c>
      <c r="M244" s="1" t="str">
        <f t="shared" ca="1" si="19"/>
        <v>t</v>
      </c>
      <c r="N244" s="1" t="str">
        <f t="shared" ca="1" si="19"/>
        <v>a</v>
      </c>
      <c r="O244" s="1" t="str">
        <f t="shared" ca="1" si="19"/>
        <v>o</v>
      </c>
      <c r="Q244" s="1" t="str">
        <f t="shared" ca="1" si="21"/>
        <v>'bfb3qizzktao',</v>
      </c>
      <c r="S244" s="2" t="s">
        <v>585</v>
      </c>
      <c r="T244" s="3" t="s">
        <v>272</v>
      </c>
    </row>
    <row r="245" spans="4:20" x14ac:dyDescent="0.3">
      <c r="D245" s="1">
        <f t="shared" ca="1" si="20"/>
        <v>7</v>
      </c>
      <c r="E245" s="1" t="str">
        <f t="shared" ca="1" si="20"/>
        <v>r</v>
      </c>
      <c r="F245" s="1">
        <f t="shared" ca="1" si="20"/>
        <v>5</v>
      </c>
      <c r="G245" s="1" t="str">
        <f t="shared" ca="1" si="19"/>
        <v>f</v>
      </c>
      <c r="H245" s="1" t="str">
        <f t="shared" ca="1" si="19"/>
        <v>b</v>
      </c>
      <c r="I245" s="1" t="str">
        <f t="shared" ca="1" si="19"/>
        <v>w</v>
      </c>
      <c r="J245" s="1" t="str">
        <f t="shared" ca="1" si="19"/>
        <v>z</v>
      </c>
      <c r="K245" s="1">
        <f t="shared" ca="1" si="19"/>
        <v>5</v>
      </c>
      <c r="L245" s="1" t="str">
        <f t="shared" ca="1" si="19"/>
        <v>w</v>
      </c>
      <c r="M245" s="1" t="str">
        <f t="shared" ca="1" si="19"/>
        <v>z</v>
      </c>
      <c r="N245" s="1" t="str">
        <f t="shared" ca="1" si="19"/>
        <v>k</v>
      </c>
      <c r="O245" s="1" t="str">
        <f t="shared" ca="1" si="19"/>
        <v>v</v>
      </c>
      <c r="Q245" s="1" t="str">
        <f t="shared" ca="1" si="21"/>
        <v>'7r5fbwz5wzkv',</v>
      </c>
      <c r="S245" s="2" t="s">
        <v>585</v>
      </c>
      <c r="T245" s="3" t="s">
        <v>273</v>
      </c>
    </row>
    <row r="246" spans="4:20" x14ac:dyDescent="0.3">
      <c r="D246" s="1">
        <f t="shared" ca="1" si="20"/>
        <v>8</v>
      </c>
      <c r="E246" s="1" t="str">
        <f t="shared" ca="1" si="20"/>
        <v>m</v>
      </c>
      <c r="F246" s="1" t="str">
        <f t="shared" ca="1" si="20"/>
        <v>k</v>
      </c>
      <c r="G246" s="1" t="str">
        <f t="shared" ca="1" si="19"/>
        <v>r</v>
      </c>
      <c r="H246" s="1" t="str">
        <f t="shared" ca="1" si="19"/>
        <v>v</v>
      </c>
      <c r="I246" s="1" t="str">
        <f t="shared" ca="1" si="19"/>
        <v>a</v>
      </c>
      <c r="J246" s="1">
        <f t="shared" ca="1" si="19"/>
        <v>9</v>
      </c>
      <c r="K246" s="1" t="str">
        <f t="shared" ca="1" si="19"/>
        <v>a</v>
      </c>
      <c r="L246" s="1" t="str">
        <f t="shared" ca="1" si="19"/>
        <v>p</v>
      </c>
      <c r="M246" s="1">
        <f t="shared" ca="1" si="19"/>
        <v>8</v>
      </c>
      <c r="N246" s="1" t="str">
        <f t="shared" ca="1" si="19"/>
        <v>d</v>
      </c>
      <c r="O246" s="1" t="str">
        <f t="shared" ca="1" si="19"/>
        <v>e</v>
      </c>
      <c r="Q246" s="1" t="str">
        <f t="shared" ca="1" si="21"/>
        <v>'8mkrva9ap8de',</v>
      </c>
      <c r="S246" s="2" t="s">
        <v>585</v>
      </c>
      <c r="T246" s="3" t="s">
        <v>274</v>
      </c>
    </row>
    <row r="247" spans="4:20" x14ac:dyDescent="0.3">
      <c r="D247" s="1">
        <f t="shared" ca="1" si="20"/>
        <v>3</v>
      </c>
      <c r="E247" s="1" t="str">
        <f t="shared" ca="1" si="20"/>
        <v>i</v>
      </c>
      <c r="F247" s="1" t="str">
        <f t="shared" ca="1" si="20"/>
        <v>r</v>
      </c>
      <c r="G247" s="1" t="str">
        <f t="shared" ca="1" si="19"/>
        <v>v</v>
      </c>
      <c r="H247" s="1" t="str">
        <f t="shared" ca="1" si="19"/>
        <v>f</v>
      </c>
      <c r="I247" s="1" t="str">
        <f t="shared" ca="1" si="19"/>
        <v>n</v>
      </c>
      <c r="J247" s="1" t="str">
        <f t="shared" ca="1" si="19"/>
        <v>d</v>
      </c>
      <c r="K247" s="1">
        <f t="shared" ca="1" si="19"/>
        <v>9</v>
      </c>
      <c r="L247" s="1">
        <f t="shared" ca="1" si="19"/>
        <v>9</v>
      </c>
      <c r="M247" s="1" t="str">
        <f t="shared" ca="1" si="19"/>
        <v>k</v>
      </c>
      <c r="N247" s="1" t="str">
        <f t="shared" ca="1" si="19"/>
        <v>l</v>
      </c>
      <c r="O247" s="1" t="str">
        <f t="shared" ca="1" si="19"/>
        <v>n</v>
      </c>
      <c r="Q247" s="1" t="str">
        <f t="shared" ca="1" si="21"/>
        <v>'3irvfnd99kln',</v>
      </c>
      <c r="S247" s="2" t="s">
        <v>585</v>
      </c>
      <c r="T247" s="3" t="s">
        <v>275</v>
      </c>
    </row>
    <row r="248" spans="4:20" x14ac:dyDescent="0.3">
      <c r="D248" s="1" t="str">
        <f t="shared" ca="1" si="20"/>
        <v>o</v>
      </c>
      <c r="E248" s="1" t="str">
        <f t="shared" ca="1" si="20"/>
        <v>v</v>
      </c>
      <c r="F248" s="1">
        <f t="shared" ca="1" si="20"/>
        <v>0</v>
      </c>
      <c r="G248" s="1" t="str">
        <f t="shared" ca="1" si="19"/>
        <v>c</v>
      </c>
      <c r="H248" s="1" t="str">
        <f t="shared" ca="1" si="19"/>
        <v>o</v>
      </c>
      <c r="I248" s="1" t="str">
        <f t="shared" ca="1" si="19"/>
        <v>x</v>
      </c>
      <c r="J248" s="1">
        <f t="shared" ref="G248:O311" ca="1" si="22">VLOOKUP(ROUNDUP(RAND()*36,0),$A$2:$B$38,2,0)</f>
        <v>3</v>
      </c>
      <c r="K248" s="1" t="str">
        <f t="shared" ca="1" si="22"/>
        <v>t</v>
      </c>
      <c r="L248" s="1" t="str">
        <f t="shared" ca="1" si="22"/>
        <v>q</v>
      </c>
      <c r="M248" s="1" t="str">
        <f t="shared" ca="1" si="22"/>
        <v>z</v>
      </c>
      <c r="N248" s="1" t="str">
        <f t="shared" ca="1" si="22"/>
        <v>b</v>
      </c>
      <c r="O248" s="1" t="str">
        <f t="shared" ca="1" si="22"/>
        <v>l</v>
      </c>
      <c r="Q248" s="1" t="str">
        <f t="shared" ca="1" si="21"/>
        <v>'ov0cox3tqzbl',</v>
      </c>
      <c r="S248" s="2" t="s">
        <v>585</v>
      </c>
      <c r="T248" s="3" t="s">
        <v>276</v>
      </c>
    </row>
    <row r="249" spans="4:20" x14ac:dyDescent="0.3">
      <c r="D249" s="1" t="str">
        <f t="shared" ca="1" si="20"/>
        <v>v</v>
      </c>
      <c r="E249" s="1" t="str">
        <f t="shared" ca="1" si="20"/>
        <v>n</v>
      </c>
      <c r="F249" s="1" t="str">
        <f t="shared" ca="1" si="20"/>
        <v>j</v>
      </c>
      <c r="G249" s="1" t="str">
        <f t="shared" ca="1" si="22"/>
        <v>x</v>
      </c>
      <c r="H249" s="1" t="str">
        <f t="shared" ca="1" si="22"/>
        <v>v</v>
      </c>
      <c r="I249" s="1" t="str">
        <f t="shared" ca="1" si="22"/>
        <v>s</v>
      </c>
      <c r="J249" s="1">
        <f t="shared" ca="1" si="22"/>
        <v>6</v>
      </c>
      <c r="K249" s="1" t="str">
        <f t="shared" ca="1" si="22"/>
        <v>b</v>
      </c>
      <c r="L249" s="1" t="str">
        <f t="shared" ca="1" si="22"/>
        <v>i</v>
      </c>
      <c r="M249" s="1" t="str">
        <f t="shared" ca="1" si="22"/>
        <v>y</v>
      </c>
      <c r="N249" s="1" t="str">
        <f t="shared" ca="1" si="22"/>
        <v>v</v>
      </c>
      <c r="O249" s="1">
        <f t="shared" ca="1" si="22"/>
        <v>6</v>
      </c>
      <c r="Q249" s="1" t="str">
        <f t="shared" ca="1" si="21"/>
        <v>'vnjxvs6biyv6',</v>
      </c>
      <c r="S249" s="2" t="s">
        <v>585</v>
      </c>
      <c r="T249" s="3" t="s">
        <v>277</v>
      </c>
    </row>
    <row r="250" spans="4:20" x14ac:dyDescent="0.3">
      <c r="D250" s="1" t="str">
        <f t="shared" ca="1" si="20"/>
        <v>i</v>
      </c>
      <c r="E250" s="1" t="str">
        <f t="shared" ca="1" si="20"/>
        <v>k</v>
      </c>
      <c r="F250" s="1" t="str">
        <f t="shared" ca="1" si="20"/>
        <v>l</v>
      </c>
      <c r="G250" s="1">
        <f t="shared" ca="1" si="22"/>
        <v>1</v>
      </c>
      <c r="H250" s="1" t="str">
        <f t="shared" ca="1" si="22"/>
        <v>c</v>
      </c>
      <c r="I250" s="1">
        <f t="shared" ca="1" si="22"/>
        <v>7</v>
      </c>
      <c r="J250" s="1" t="str">
        <f t="shared" ca="1" si="22"/>
        <v>o</v>
      </c>
      <c r="K250" s="1" t="str">
        <f t="shared" ca="1" si="22"/>
        <v>w</v>
      </c>
      <c r="L250" s="1" t="str">
        <f t="shared" ca="1" si="22"/>
        <v>g</v>
      </c>
      <c r="M250" s="1" t="str">
        <f t="shared" ca="1" si="22"/>
        <v>p</v>
      </c>
      <c r="N250" s="1">
        <f t="shared" ca="1" si="22"/>
        <v>1</v>
      </c>
      <c r="O250" s="1" t="str">
        <f t="shared" ca="1" si="22"/>
        <v>y</v>
      </c>
      <c r="Q250" s="1" t="str">
        <f t="shared" ca="1" si="21"/>
        <v>'ikl1c7owgp1y',</v>
      </c>
      <c r="S250" s="2" t="s">
        <v>585</v>
      </c>
      <c r="T250" s="3" t="s">
        <v>278</v>
      </c>
    </row>
    <row r="251" spans="4:20" x14ac:dyDescent="0.3">
      <c r="D251" s="1">
        <f t="shared" ca="1" si="20"/>
        <v>0</v>
      </c>
      <c r="E251" s="1">
        <f t="shared" ca="1" si="20"/>
        <v>3</v>
      </c>
      <c r="F251" s="1">
        <f t="shared" ca="1" si="20"/>
        <v>1</v>
      </c>
      <c r="G251" s="1" t="str">
        <f t="shared" ca="1" si="22"/>
        <v>j</v>
      </c>
      <c r="H251" s="1">
        <f t="shared" ca="1" si="22"/>
        <v>3</v>
      </c>
      <c r="I251" s="1">
        <f t="shared" ca="1" si="22"/>
        <v>7</v>
      </c>
      <c r="J251" s="1" t="str">
        <f t="shared" ca="1" si="22"/>
        <v>q</v>
      </c>
      <c r="K251" s="1" t="str">
        <f t="shared" ca="1" si="22"/>
        <v>z</v>
      </c>
      <c r="L251" s="1" t="str">
        <f t="shared" ca="1" si="22"/>
        <v>j</v>
      </c>
      <c r="M251" s="1" t="str">
        <f t="shared" ca="1" si="22"/>
        <v>d</v>
      </c>
      <c r="N251" s="1" t="str">
        <f t="shared" ca="1" si="22"/>
        <v>s</v>
      </c>
      <c r="O251" s="1" t="str">
        <f t="shared" ca="1" si="22"/>
        <v>n</v>
      </c>
      <c r="Q251" s="1" t="str">
        <f t="shared" ca="1" si="21"/>
        <v>'031j37qzjdsn',</v>
      </c>
      <c r="S251" s="2" t="s">
        <v>585</v>
      </c>
      <c r="T251" s="3" t="s">
        <v>279</v>
      </c>
    </row>
    <row r="252" spans="4:20" x14ac:dyDescent="0.3">
      <c r="D252" s="1">
        <f t="shared" ca="1" si="20"/>
        <v>2</v>
      </c>
      <c r="E252" s="1" t="str">
        <f t="shared" ca="1" si="20"/>
        <v>b</v>
      </c>
      <c r="F252" s="1">
        <f t="shared" ca="1" si="20"/>
        <v>1</v>
      </c>
      <c r="G252" s="1" t="str">
        <f t="shared" ca="1" si="22"/>
        <v>h</v>
      </c>
      <c r="H252" s="1" t="str">
        <f t="shared" ca="1" si="22"/>
        <v>w</v>
      </c>
      <c r="I252" s="1">
        <f t="shared" ca="1" si="22"/>
        <v>4</v>
      </c>
      <c r="J252" s="1" t="str">
        <f t="shared" ca="1" si="22"/>
        <v>b</v>
      </c>
      <c r="K252" s="1">
        <f t="shared" ca="1" si="22"/>
        <v>8</v>
      </c>
      <c r="L252" s="1" t="str">
        <f t="shared" ca="1" si="22"/>
        <v>f</v>
      </c>
      <c r="M252" s="1" t="str">
        <f t="shared" ca="1" si="22"/>
        <v>g</v>
      </c>
      <c r="N252" s="1" t="str">
        <f t="shared" ca="1" si="22"/>
        <v>o</v>
      </c>
      <c r="O252" s="1" t="str">
        <f t="shared" ca="1" si="22"/>
        <v>s</v>
      </c>
      <c r="Q252" s="1" t="str">
        <f t="shared" ca="1" si="21"/>
        <v>'2b1hw4b8fgos',</v>
      </c>
      <c r="S252" s="2" t="s">
        <v>585</v>
      </c>
      <c r="T252" s="3" t="s">
        <v>280</v>
      </c>
    </row>
    <row r="253" spans="4:20" x14ac:dyDescent="0.3">
      <c r="D253" s="1" t="str">
        <f t="shared" ca="1" si="20"/>
        <v>h</v>
      </c>
      <c r="E253" s="1">
        <f t="shared" ca="1" si="20"/>
        <v>3</v>
      </c>
      <c r="F253" s="1">
        <f t="shared" ca="1" si="20"/>
        <v>4</v>
      </c>
      <c r="G253" s="1" t="str">
        <f t="shared" ca="1" si="22"/>
        <v>e</v>
      </c>
      <c r="H253" s="1" t="str">
        <f t="shared" ca="1" si="22"/>
        <v>j</v>
      </c>
      <c r="I253" s="1" t="str">
        <f t="shared" ca="1" si="22"/>
        <v>g</v>
      </c>
      <c r="J253" s="1" t="str">
        <f t="shared" ca="1" si="22"/>
        <v>i</v>
      </c>
      <c r="K253" s="1" t="str">
        <f t="shared" ca="1" si="22"/>
        <v>l</v>
      </c>
      <c r="L253" s="1">
        <f t="shared" ca="1" si="22"/>
        <v>4</v>
      </c>
      <c r="M253" s="1">
        <f t="shared" ca="1" si="22"/>
        <v>1</v>
      </c>
      <c r="N253" s="1" t="str">
        <f t="shared" ca="1" si="22"/>
        <v>w</v>
      </c>
      <c r="O253" s="1" t="str">
        <f t="shared" ca="1" si="22"/>
        <v>o</v>
      </c>
      <c r="Q253" s="1" t="str">
        <f t="shared" ca="1" si="21"/>
        <v>'h34ejgil41wo',</v>
      </c>
      <c r="S253" s="2" t="s">
        <v>585</v>
      </c>
      <c r="T253" s="3" t="s">
        <v>281</v>
      </c>
    </row>
    <row r="254" spans="4:20" x14ac:dyDescent="0.3">
      <c r="D254" s="1" t="str">
        <f t="shared" ca="1" si="20"/>
        <v>f</v>
      </c>
      <c r="E254" s="1" t="str">
        <f t="shared" ca="1" si="20"/>
        <v>f</v>
      </c>
      <c r="F254" s="1" t="str">
        <f t="shared" ca="1" si="20"/>
        <v>l</v>
      </c>
      <c r="G254" s="1" t="str">
        <f t="shared" ca="1" si="22"/>
        <v>l</v>
      </c>
      <c r="H254" s="1" t="str">
        <f t="shared" ca="1" si="22"/>
        <v>i</v>
      </c>
      <c r="I254" s="1" t="str">
        <f t="shared" ca="1" si="22"/>
        <v>h</v>
      </c>
      <c r="J254" s="1" t="str">
        <f t="shared" ca="1" si="22"/>
        <v>q</v>
      </c>
      <c r="K254" s="1" t="str">
        <f t="shared" ca="1" si="22"/>
        <v>f</v>
      </c>
      <c r="L254" s="1">
        <f t="shared" ca="1" si="22"/>
        <v>0</v>
      </c>
      <c r="M254" s="1" t="str">
        <f t="shared" ca="1" si="22"/>
        <v>t</v>
      </c>
      <c r="N254" s="1">
        <f t="shared" ca="1" si="22"/>
        <v>3</v>
      </c>
      <c r="O254" s="1" t="str">
        <f t="shared" ca="1" si="22"/>
        <v>b</v>
      </c>
      <c r="Q254" s="1" t="str">
        <f t="shared" ca="1" si="21"/>
        <v>'ffllihqf0t3b',</v>
      </c>
      <c r="S254" s="2" t="s">
        <v>585</v>
      </c>
      <c r="T254" s="3" t="s">
        <v>282</v>
      </c>
    </row>
    <row r="255" spans="4:20" x14ac:dyDescent="0.3">
      <c r="D255" s="1" t="str">
        <f t="shared" ca="1" si="20"/>
        <v>e</v>
      </c>
      <c r="E255" s="1" t="str">
        <f t="shared" ca="1" si="20"/>
        <v>n</v>
      </c>
      <c r="F255" s="1">
        <f t="shared" ca="1" si="20"/>
        <v>6</v>
      </c>
      <c r="G255" s="1">
        <f t="shared" ca="1" si="22"/>
        <v>1</v>
      </c>
      <c r="H255" s="1">
        <f t="shared" ca="1" si="22"/>
        <v>9</v>
      </c>
      <c r="I255" s="1" t="str">
        <f t="shared" ca="1" si="22"/>
        <v>d</v>
      </c>
      <c r="J255" s="1" t="str">
        <f t="shared" ca="1" si="22"/>
        <v>y</v>
      </c>
      <c r="K255" s="1" t="str">
        <f t="shared" ca="1" si="22"/>
        <v>x</v>
      </c>
      <c r="L255" s="1">
        <f t="shared" ca="1" si="22"/>
        <v>5</v>
      </c>
      <c r="M255" s="1">
        <f t="shared" ca="1" si="22"/>
        <v>3</v>
      </c>
      <c r="N255" s="1" t="str">
        <f t="shared" ca="1" si="22"/>
        <v>j</v>
      </c>
      <c r="O255" s="1">
        <f t="shared" ca="1" si="22"/>
        <v>3</v>
      </c>
      <c r="Q255" s="1" t="str">
        <f t="shared" ca="1" si="21"/>
        <v>'en619dyx53j3',</v>
      </c>
      <c r="S255" s="2" t="s">
        <v>585</v>
      </c>
      <c r="T255" s="3" t="s">
        <v>283</v>
      </c>
    </row>
    <row r="256" spans="4:20" x14ac:dyDescent="0.3">
      <c r="D256" s="1" t="str">
        <f t="shared" ca="1" si="20"/>
        <v>y</v>
      </c>
      <c r="E256" s="1" t="str">
        <f t="shared" ca="1" si="20"/>
        <v>k</v>
      </c>
      <c r="F256" s="1" t="str">
        <f t="shared" ca="1" si="20"/>
        <v>v</v>
      </c>
      <c r="G256" s="1" t="str">
        <f t="shared" ca="1" si="22"/>
        <v>j</v>
      </c>
      <c r="H256" s="1" t="str">
        <f t="shared" ca="1" si="22"/>
        <v>r</v>
      </c>
      <c r="I256" s="1" t="str">
        <f t="shared" ca="1" si="22"/>
        <v>f</v>
      </c>
      <c r="J256" s="1" t="str">
        <f t="shared" ca="1" si="22"/>
        <v>y</v>
      </c>
      <c r="K256" s="1" t="str">
        <f t="shared" ca="1" si="22"/>
        <v>b</v>
      </c>
      <c r="L256" s="1" t="str">
        <f t="shared" ca="1" si="22"/>
        <v>m</v>
      </c>
      <c r="M256" s="1" t="str">
        <f t="shared" ca="1" si="22"/>
        <v>x</v>
      </c>
      <c r="N256" s="1" t="str">
        <f t="shared" ca="1" si="22"/>
        <v>s</v>
      </c>
      <c r="O256" s="1" t="str">
        <f t="shared" ca="1" si="22"/>
        <v>a</v>
      </c>
      <c r="Q256" s="1" t="str">
        <f t="shared" ca="1" si="21"/>
        <v>'ykvjrfybmxsa',</v>
      </c>
      <c r="S256" s="2" t="s">
        <v>585</v>
      </c>
      <c r="T256" s="3" t="s">
        <v>284</v>
      </c>
    </row>
    <row r="257" spans="4:20" x14ac:dyDescent="0.3">
      <c r="D257" s="1" t="str">
        <f t="shared" ca="1" si="20"/>
        <v>c</v>
      </c>
      <c r="E257" s="1">
        <f t="shared" ca="1" si="20"/>
        <v>5</v>
      </c>
      <c r="F257" s="1" t="str">
        <f t="shared" ca="1" si="20"/>
        <v>t</v>
      </c>
      <c r="G257" s="1" t="str">
        <f t="shared" ca="1" si="22"/>
        <v>q</v>
      </c>
      <c r="H257" s="1" t="str">
        <f t="shared" ca="1" si="22"/>
        <v>k</v>
      </c>
      <c r="I257" s="1" t="str">
        <f t="shared" ca="1" si="22"/>
        <v>f</v>
      </c>
      <c r="J257" s="1">
        <f t="shared" ca="1" si="22"/>
        <v>8</v>
      </c>
      <c r="K257" s="1" t="str">
        <f t="shared" ca="1" si="22"/>
        <v>r</v>
      </c>
      <c r="L257" s="1" t="str">
        <f t="shared" ca="1" si="22"/>
        <v>r</v>
      </c>
      <c r="M257" s="1" t="str">
        <f t="shared" ca="1" si="22"/>
        <v>l</v>
      </c>
      <c r="N257" s="1">
        <f t="shared" ca="1" si="22"/>
        <v>5</v>
      </c>
      <c r="O257" s="1" t="str">
        <f t="shared" ca="1" si="22"/>
        <v>a</v>
      </c>
      <c r="Q257" s="1" t="str">
        <f t="shared" ca="1" si="21"/>
        <v>'c5tqkf8rrl5a',</v>
      </c>
      <c r="S257" s="2" t="s">
        <v>585</v>
      </c>
      <c r="T257" s="3" t="s">
        <v>285</v>
      </c>
    </row>
    <row r="258" spans="4:20" x14ac:dyDescent="0.3">
      <c r="D258" s="1" t="str">
        <f t="shared" ca="1" si="20"/>
        <v>b</v>
      </c>
      <c r="E258" s="1" t="str">
        <f t="shared" ca="1" si="20"/>
        <v>m</v>
      </c>
      <c r="F258" s="1">
        <f t="shared" ca="1" si="20"/>
        <v>5</v>
      </c>
      <c r="G258" s="1">
        <f t="shared" ca="1" si="22"/>
        <v>5</v>
      </c>
      <c r="H258" s="1" t="str">
        <f t="shared" ca="1" si="22"/>
        <v>q</v>
      </c>
      <c r="I258" s="1" t="str">
        <f t="shared" ca="1" si="22"/>
        <v>n</v>
      </c>
      <c r="J258" s="1" t="str">
        <f t="shared" ca="1" si="22"/>
        <v>j</v>
      </c>
      <c r="K258" s="1">
        <f t="shared" ca="1" si="22"/>
        <v>3</v>
      </c>
      <c r="L258" s="1" t="str">
        <f t="shared" ca="1" si="22"/>
        <v>o</v>
      </c>
      <c r="M258" s="1" t="str">
        <f t="shared" ca="1" si="22"/>
        <v>e</v>
      </c>
      <c r="N258" s="1" t="str">
        <f t="shared" ca="1" si="22"/>
        <v>t</v>
      </c>
      <c r="O258" s="1" t="str">
        <f t="shared" ca="1" si="22"/>
        <v>s</v>
      </c>
      <c r="Q258" s="1" t="str">
        <f t="shared" ca="1" si="21"/>
        <v>'bm55qnj3oets',</v>
      </c>
      <c r="S258" s="2" t="s">
        <v>585</v>
      </c>
      <c r="T258" s="3" t="s">
        <v>286</v>
      </c>
    </row>
    <row r="259" spans="4:20" x14ac:dyDescent="0.3">
      <c r="D259" s="1">
        <f t="shared" ca="1" si="20"/>
        <v>8</v>
      </c>
      <c r="E259" s="1">
        <f t="shared" ca="1" si="20"/>
        <v>7</v>
      </c>
      <c r="F259" s="1" t="str">
        <f t="shared" ca="1" si="20"/>
        <v>q</v>
      </c>
      <c r="G259" s="1" t="str">
        <f t="shared" ca="1" si="22"/>
        <v>t</v>
      </c>
      <c r="H259" s="1" t="str">
        <f t="shared" ca="1" si="22"/>
        <v>q</v>
      </c>
      <c r="I259" s="1" t="str">
        <f t="shared" ca="1" si="22"/>
        <v>d</v>
      </c>
      <c r="J259" s="1">
        <f t="shared" ca="1" si="22"/>
        <v>0</v>
      </c>
      <c r="K259" s="1" t="str">
        <f t="shared" ca="1" si="22"/>
        <v>y</v>
      </c>
      <c r="L259" s="1" t="str">
        <f t="shared" ca="1" si="22"/>
        <v>w</v>
      </c>
      <c r="M259" s="1" t="str">
        <f t="shared" ca="1" si="22"/>
        <v>t</v>
      </c>
      <c r="N259" s="1">
        <f t="shared" ca="1" si="22"/>
        <v>7</v>
      </c>
      <c r="O259" s="1" t="str">
        <f t="shared" ca="1" si="22"/>
        <v>m</v>
      </c>
      <c r="Q259" s="1" t="str">
        <f t="shared" ca="1" si="21"/>
        <v>'87qtqd0ywt7m',</v>
      </c>
      <c r="S259" s="2" t="s">
        <v>585</v>
      </c>
      <c r="T259" s="3" t="s">
        <v>287</v>
      </c>
    </row>
    <row r="260" spans="4:20" x14ac:dyDescent="0.3">
      <c r="D260" s="1" t="str">
        <f t="shared" ca="1" si="20"/>
        <v>c</v>
      </c>
      <c r="E260" s="1">
        <f t="shared" ca="1" si="20"/>
        <v>1</v>
      </c>
      <c r="F260" s="1" t="str">
        <f t="shared" ca="1" si="20"/>
        <v>t</v>
      </c>
      <c r="G260" s="1">
        <f t="shared" ca="1" si="22"/>
        <v>3</v>
      </c>
      <c r="H260" s="1" t="str">
        <f t="shared" ca="1" si="22"/>
        <v>d</v>
      </c>
      <c r="I260" s="1">
        <f t="shared" ca="1" si="22"/>
        <v>8</v>
      </c>
      <c r="J260" s="1" t="str">
        <f t="shared" ca="1" si="22"/>
        <v>d</v>
      </c>
      <c r="K260" s="1" t="str">
        <f t="shared" ca="1" si="22"/>
        <v>q</v>
      </c>
      <c r="L260" s="1" t="str">
        <f t="shared" ca="1" si="22"/>
        <v>d</v>
      </c>
      <c r="M260" s="1" t="str">
        <f t="shared" ca="1" si="22"/>
        <v>g</v>
      </c>
      <c r="N260" s="1">
        <f t="shared" ca="1" si="22"/>
        <v>6</v>
      </c>
      <c r="O260" s="1">
        <f t="shared" ca="1" si="22"/>
        <v>5</v>
      </c>
      <c r="Q260" s="1" t="str">
        <f t="shared" ca="1" si="21"/>
        <v>'c1t3d8dqdg65',</v>
      </c>
      <c r="S260" s="2" t="s">
        <v>585</v>
      </c>
      <c r="T260" s="3" t="s">
        <v>288</v>
      </c>
    </row>
    <row r="261" spans="4:20" x14ac:dyDescent="0.3">
      <c r="D261" s="1" t="str">
        <f t="shared" ca="1" si="20"/>
        <v>c</v>
      </c>
      <c r="E261" s="1" t="str">
        <f t="shared" ca="1" si="20"/>
        <v>g</v>
      </c>
      <c r="F261" s="1" t="str">
        <f t="shared" ca="1" si="20"/>
        <v>f</v>
      </c>
      <c r="G261" s="1">
        <f t="shared" ca="1" si="22"/>
        <v>5</v>
      </c>
      <c r="H261" s="1" t="str">
        <f t="shared" ca="1" si="22"/>
        <v>v</v>
      </c>
      <c r="I261" s="1">
        <f t="shared" ca="1" si="22"/>
        <v>0</v>
      </c>
      <c r="J261" s="1" t="str">
        <f t="shared" ca="1" si="22"/>
        <v>p</v>
      </c>
      <c r="K261" s="1">
        <f t="shared" ca="1" si="22"/>
        <v>9</v>
      </c>
      <c r="L261" s="1" t="str">
        <f t="shared" ca="1" si="22"/>
        <v>q</v>
      </c>
      <c r="M261" s="1">
        <f t="shared" ca="1" si="22"/>
        <v>3</v>
      </c>
      <c r="N261" s="1" t="str">
        <f t="shared" ca="1" si="22"/>
        <v>s</v>
      </c>
      <c r="O261" s="1" t="str">
        <f t="shared" ca="1" si="22"/>
        <v>s</v>
      </c>
      <c r="Q261" s="1" t="str">
        <f t="shared" ca="1" si="21"/>
        <v>'cgf5v0p9q3ss',</v>
      </c>
      <c r="S261" s="2" t="s">
        <v>585</v>
      </c>
      <c r="T261" s="3" t="s">
        <v>289</v>
      </c>
    </row>
    <row r="262" spans="4:20" x14ac:dyDescent="0.3">
      <c r="D262" s="1" t="str">
        <f t="shared" ca="1" si="20"/>
        <v>e</v>
      </c>
      <c r="E262" s="1">
        <f t="shared" ca="1" si="20"/>
        <v>4</v>
      </c>
      <c r="F262" s="1" t="str">
        <f t="shared" ca="1" si="20"/>
        <v>o</v>
      </c>
      <c r="G262" s="1" t="str">
        <f t="shared" ca="1" si="22"/>
        <v>n</v>
      </c>
      <c r="H262" s="1" t="str">
        <f t="shared" ca="1" si="22"/>
        <v>q</v>
      </c>
      <c r="I262" s="1">
        <f t="shared" ca="1" si="22"/>
        <v>9</v>
      </c>
      <c r="J262" s="1" t="str">
        <f t="shared" ca="1" si="22"/>
        <v>f</v>
      </c>
      <c r="K262" s="1" t="str">
        <f t="shared" ca="1" si="22"/>
        <v>x</v>
      </c>
      <c r="L262" s="1" t="str">
        <f t="shared" ca="1" si="22"/>
        <v>u</v>
      </c>
      <c r="M262" s="1">
        <f t="shared" ca="1" si="22"/>
        <v>7</v>
      </c>
      <c r="N262" s="1" t="str">
        <f t="shared" ca="1" si="22"/>
        <v>j</v>
      </c>
      <c r="O262" s="1">
        <f t="shared" ca="1" si="22"/>
        <v>3</v>
      </c>
      <c r="Q262" s="1" t="str">
        <f t="shared" ca="1" si="21"/>
        <v>'e4onq9fxu7j3',</v>
      </c>
      <c r="S262" s="2" t="s">
        <v>585</v>
      </c>
      <c r="T262" s="3" t="s">
        <v>290</v>
      </c>
    </row>
    <row r="263" spans="4:20" x14ac:dyDescent="0.3">
      <c r="D263" s="1">
        <f t="shared" ca="1" si="20"/>
        <v>9</v>
      </c>
      <c r="E263" s="1" t="str">
        <f t="shared" ca="1" si="20"/>
        <v>m</v>
      </c>
      <c r="F263" s="1" t="str">
        <f t="shared" ca="1" si="20"/>
        <v>a</v>
      </c>
      <c r="G263" s="1">
        <f t="shared" ca="1" si="22"/>
        <v>9</v>
      </c>
      <c r="H263" s="1" t="str">
        <f t="shared" ca="1" si="22"/>
        <v>x</v>
      </c>
      <c r="I263" s="1" t="str">
        <f t="shared" ca="1" si="22"/>
        <v>b</v>
      </c>
      <c r="J263" s="1" t="str">
        <f t="shared" ca="1" si="22"/>
        <v>r</v>
      </c>
      <c r="K263" s="1">
        <f t="shared" ca="1" si="22"/>
        <v>3</v>
      </c>
      <c r="L263" s="1" t="str">
        <f t="shared" ca="1" si="22"/>
        <v>i</v>
      </c>
      <c r="M263" s="1" t="str">
        <f t="shared" ca="1" si="22"/>
        <v>n</v>
      </c>
      <c r="N263" s="1" t="str">
        <f t="shared" ca="1" si="22"/>
        <v>x</v>
      </c>
      <c r="O263" s="1">
        <f t="shared" ca="1" si="22"/>
        <v>8</v>
      </c>
      <c r="Q263" s="1" t="str">
        <f t="shared" ca="1" si="21"/>
        <v>'9ma9xbr3inx8',</v>
      </c>
      <c r="S263" s="2" t="s">
        <v>585</v>
      </c>
      <c r="T263" s="3" t="s">
        <v>291</v>
      </c>
    </row>
    <row r="264" spans="4:20" x14ac:dyDescent="0.3">
      <c r="D264" s="1" t="str">
        <f t="shared" ca="1" si="20"/>
        <v>k</v>
      </c>
      <c r="E264" s="1" t="str">
        <f t="shared" ca="1" si="20"/>
        <v>c</v>
      </c>
      <c r="F264" s="1" t="str">
        <f t="shared" ca="1" si="20"/>
        <v>e</v>
      </c>
      <c r="G264" s="1">
        <f t="shared" ca="1" si="22"/>
        <v>6</v>
      </c>
      <c r="H264" s="1" t="str">
        <f t="shared" ca="1" si="22"/>
        <v>o</v>
      </c>
      <c r="I264" s="1">
        <f t="shared" ca="1" si="22"/>
        <v>5</v>
      </c>
      <c r="J264" s="1" t="str">
        <f t="shared" ca="1" si="22"/>
        <v>v</v>
      </c>
      <c r="K264" s="1" t="str">
        <f t="shared" ca="1" si="22"/>
        <v>l</v>
      </c>
      <c r="L264" s="1" t="str">
        <f t="shared" ca="1" si="22"/>
        <v>g</v>
      </c>
      <c r="M264" s="1" t="str">
        <f t="shared" ca="1" si="22"/>
        <v>m</v>
      </c>
      <c r="N264" s="1" t="str">
        <f t="shared" ca="1" si="22"/>
        <v>w</v>
      </c>
      <c r="O264" s="1" t="str">
        <f t="shared" ca="1" si="22"/>
        <v>v</v>
      </c>
      <c r="Q264" s="1" t="str">
        <f t="shared" ca="1" si="21"/>
        <v>'kce6o5vlgmwv',</v>
      </c>
      <c r="S264" s="2" t="s">
        <v>585</v>
      </c>
      <c r="T264" s="3" t="s">
        <v>292</v>
      </c>
    </row>
    <row r="265" spans="4:20" x14ac:dyDescent="0.3">
      <c r="D265" s="1">
        <f t="shared" ca="1" si="20"/>
        <v>8</v>
      </c>
      <c r="E265" s="1" t="str">
        <f t="shared" ca="1" si="20"/>
        <v>a</v>
      </c>
      <c r="F265" s="1" t="str">
        <f t="shared" ca="1" si="20"/>
        <v>u</v>
      </c>
      <c r="G265" s="1" t="str">
        <f t="shared" ca="1" si="22"/>
        <v>b</v>
      </c>
      <c r="H265" s="1">
        <f t="shared" ca="1" si="22"/>
        <v>3</v>
      </c>
      <c r="I265" s="1" t="str">
        <f t="shared" ca="1" si="22"/>
        <v>o</v>
      </c>
      <c r="J265" s="1">
        <f t="shared" ca="1" si="22"/>
        <v>3</v>
      </c>
      <c r="K265" s="1">
        <f t="shared" ca="1" si="22"/>
        <v>1</v>
      </c>
      <c r="L265" s="1" t="str">
        <f t="shared" ca="1" si="22"/>
        <v>l</v>
      </c>
      <c r="M265" s="1" t="str">
        <f t="shared" ca="1" si="22"/>
        <v>k</v>
      </c>
      <c r="N265" s="1" t="str">
        <f t="shared" ca="1" si="22"/>
        <v>l</v>
      </c>
      <c r="O265" s="1">
        <f t="shared" ca="1" si="22"/>
        <v>9</v>
      </c>
      <c r="Q265" s="1" t="str">
        <f t="shared" ca="1" si="21"/>
        <v>'8aub3o31lkl9',</v>
      </c>
      <c r="S265" s="2" t="s">
        <v>585</v>
      </c>
      <c r="T265" s="3" t="s">
        <v>293</v>
      </c>
    </row>
    <row r="266" spans="4:20" x14ac:dyDescent="0.3">
      <c r="D266" s="1">
        <f t="shared" ca="1" si="20"/>
        <v>5</v>
      </c>
      <c r="E266" s="1" t="str">
        <f t="shared" ca="1" si="20"/>
        <v>x</v>
      </c>
      <c r="F266" s="1" t="str">
        <f t="shared" ca="1" si="20"/>
        <v>y</v>
      </c>
      <c r="G266" s="1" t="str">
        <f t="shared" ca="1" si="22"/>
        <v>c</v>
      </c>
      <c r="H266" s="1" t="str">
        <f t="shared" ca="1" si="22"/>
        <v>b</v>
      </c>
      <c r="I266" s="1" t="str">
        <f t="shared" ca="1" si="22"/>
        <v>g</v>
      </c>
      <c r="J266" s="1" t="str">
        <f t="shared" ca="1" si="22"/>
        <v>e</v>
      </c>
      <c r="K266" s="1" t="str">
        <f t="shared" ca="1" si="22"/>
        <v>v</v>
      </c>
      <c r="L266" s="1" t="str">
        <f t="shared" ca="1" si="22"/>
        <v>i</v>
      </c>
      <c r="M266" s="1" t="str">
        <f t="shared" ca="1" si="22"/>
        <v>h</v>
      </c>
      <c r="N266" s="1" t="str">
        <f t="shared" ca="1" si="22"/>
        <v>t</v>
      </c>
      <c r="O266" s="1" t="str">
        <f t="shared" ca="1" si="22"/>
        <v>b</v>
      </c>
      <c r="Q266" s="1" t="str">
        <f t="shared" ca="1" si="21"/>
        <v>'5xycbgevihtb',</v>
      </c>
      <c r="S266" s="2" t="s">
        <v>585</v>
      </c>
      <c r="T266" s="3" t="s">
        <v>294</v>
      </c>
    </row>
    <row r="267" spans="4:20" x14ac:dyDescent="0.3">
      <c r="D267" s="1" t="str">
        <f t="shared" ca="1" si="20"/>
        <v>k</v>
      </c>
      <c r="E267" s="1" t="str">
        <f t="shared" ca="1" si="20"/>
        <v>i</v>
      </c>
      <c r="F267" s="1" t="str">
        <f t="shared" ca="1" si="20"/>
        <v>a</v>
      </c>
      <c r="G267" s="1" t="str">
        <f t="shared" ca="1" si="22"/>
        <v>u</v>
      </c>
      <c r="H267" s="1" t="str">
        <f t="shared" ca="1" si="22"/>
        <v>o</v>
      </c>
      <c r="I267" s="1">
        <f t="shared" ca="1" si="22"/>
        <v>3</v>
      </c>
      <c r="J267" s="1" t="str">
        <f t="shared" ca="1" si="22"/>
        <v>e</v>
      </c>
      <c r="K267" s="1" t="str">
        <f t="shared" ca="1" si="22"/>
        <v>e</v>
      </c>
      <c r="L267" s="1" t="str">
        <f t="shared" ca="1" si="22"/>
        <v>h</v>
      </c>
      <c r="M267" s="1" t="str">
        <f t="shared" ca="1" si="22"/>
        <v>z</v>
      </c>
      <c r="N267" s="1" t="str">
        <f t="shared" ca="1" si="22"/>
        <v>y</v>
      </c>
      <c r="O267" s="1">
        <f t="shared" ca="1" si="22"/>
        <v>1</v>
      </c>
      <c r="Q267" s="1" t="str">
        <f t="shared" ca="1" si="21"/>
        <v>'kiauo3eehzy1',</v>
      </c>
      <c r="S267" s="2" t="s">
        <v>585</v>
      </c>
      <c r="T267" s="3" t="s">
        <v>295</v>
      </c>
    </row>
    <row r="268" spans="4:20" x14ac:dyDescent="0.3">
      <c r="D268" s="1">
        <f t="shared" ca="1" si="20"/>
        <v>3</v>
      </c>
      <c r="E268" s="1" t="str">
        <f t="shared" ca="1" si="20"/>
        <v>p</v>
      </c>
      <c r="F268" s="1" t="str">
        <f t="shared" ca="1" si="20"/>
        <v>c</v>
      </c>
      <c r="G268" s="1" t="str">
        <f t="shared" ca="1" si="22"/>
        <v>x</v>
      </c>
      <c r="H268" s="1" t="str">
        <f t="shared" ca="1" si="22"/>
        <v>s</v>
      </c>
      <c r="I268" s="1" t="str">
        <f t="shared" ca="1" si="22"/>
        <v>t</v>
      </c>
      <c r="J268" s="1" t="str">
        <f t="shared" ca="1" si="22"/>
        <v>m</v>
      </c>
      <c r="K268" s="1" t="str">
        <f t="shared" ca="1" si="22"/>
        <v>u</v>
      </c>
      <c r="L268" s="1" t="str">
        <f t="shared" ca="1" si="22"/>
        <v>a</v>
      </c>
      <c r="M268" s="1" t="str">
        <f t="shared" ca="1" si="22"/>
        <v>w</v>
      </c>
      <c r="N268" s="1" t="str">
        <f t="shared" ca="1" si="22"/>
        <v>x</v>
      </c>
      <c r="O268" s="1">
        <f t="shared" ca="1" si="22"/>
        <v>5</v>
      </c>
      <c r="Q268" s="1" t="str">
        <f t="shared" ca="1" si="21"/>
        <v>'3pcxstmuawx5',</v>
      </c>
      <c r="S268" s="2" t="s">
        <v>585</v>
      </c>
      <c r="T268" s="3" t="s">
        <v>296</v>
      </c>
    </row>
    <row r="269" spans="4:20" x14ac:dyDescent="0.3">
      <c r="D269" s="1" t="str">
        <f t="shared" ca="1" si="20"/>
        <v>r</v>
      </c>
      <c r="E269" s="1">
        <f t="shared" ca="1" si="20"/>
        <v>4</v>
      </c>
      <c r="F269" s="1" t="str">
        <f t="shared" ca="1" si="20"/>
        <v>c</v>
      </c>
      <c r="G269" s="1" t="str">
        <f t="shared" ca="1" si="22"/>
        <v>m</v>
      </c>
      <c r="H269" s="1" t="str">
        <f t="shared" ca="1" si="22"/>
        <v>k</v>
      </c>
      <c r="I269" s="1" t="str">
        <f t="shared" ca="1" si="22"/>
        <v>w</v>
      </c>
      <c r="J269" s="1" t="str">
        <f t="shared" ca="1" si="22"/>
        <v>a</v>
      </c>
      <c r="K269" s="1">
        <f t="shared" ca="1" si="22"/>
        <v>1</v>
      </c>
      <c r="L269" s="1">
        <f t="shared" ca="1" si="22"/>
        <v>1</v>
      </c>
      <c r="M269" s="1" t="str">
        <f t="shared" ca="1" si="22"/>
        <v>o</v>
      </c>
      <c r="N269" s="1" t="str">
        <f t="shared" ca="1" si="22"/>
        <v>g</v>
      </c>
      <c r="O269" s="1" t="str">
        <f t="shared" ca="1" si="22"/>
        <v>f</v>
      </c>
      <c r="Q269" s="1" t="str">
        <f t="shared" ca="1" si="21"/>
        <v>'r4cmkwa11ogf',</v>
      </c>
      <c r="S269" s="2" t="s">
        <v>585</v>
      </c>
      <c r="T269" s="3" t="s">
        <v>297</v>
      </c>
    </row>
    <row r="270" spans="4:20" x14ac:dyDescent="0.3">
      <c r="D270" s="1" t="str">
        <f t="shared" ca="1" si="20"/>
        <v>t</v>
      </c>
      <c r="E270" s="1">
        <f t="shared" ca="1" si="20"/>
        <v>4</v>
      </c>
      <c r="F270" s="1" t="str">
        <f t="shared" ca="1" si="20"/>
        <v>x</v>
      </c>
      <c r="G270" s="1" t="str">
        <f t="shared" ca="1" si="22"/>
        <v>i</v>
      </c>
      <c r="H270" s="1" t="str">
        <f t="shared" ca="1" si="22"/>
        <v>e</v>
      </c>
      <c r="I270" s="1">
        <f t="shared" ca="1" si="22"/>
        <v>8</v>
      </c>
      <c r="J270" s="1" t="str">
        <f t="shared" ca="1" si="22"/>
        <v>z</v>
      </c>
      <c r="K270" s="1" t="str">
        <f t="shared" ca="1" si="22"/>
        <v>j</v>
      </c>
      <c r="L270" s="1">
        <f t="shared" ca="1" si="22"/>
        <v>7</v>
      </c>
      <c r="M270" s="1" t="str">
        <f t="shared" ca="1" si="22"/>
        <v>n</v>
      </c>
      <c r="N270" s="1" t="str">
        <f t="shared" ca="1" si="22"/>
        <v>m</v>
      </c>
      <c r="O270" s="1">
        <f t="shared" ca="1" si="22"/>
        <v>1</v>
      </c>
      <c r="Q270" s="1" t="str">
        <f t="shared" ca="1" si="21"/>
        <v>'t4xie8zj7nm1',</v>
      </c>
      <c r="S270" s="2" t="s">
        <v>585</v>
      </c>
      <c r="T270" s="3" t="s">
        <v>298</v>
      </c>
    </row>
    <row r="271" spans="4:20" x14ac:dyDescent="0.3">
      <c r="D271" s="1" t="str">
        <f t="shared" ca="1" si="20"/>
        <v>f</v>
      </c>
      <c r="E271" s="1" t="str">
        <f t="shared" ca="1" si="20"/>
        <v>h</v>
      </c>
      <c r="F271" s="1" t="str">
        <f t="shared" ca="1" si="20"/>
        <v>d</v>
      </c>
      <c r="G271" s="1" t="str">
        <f t="shared" ca="1" si="22"/>
        <v>e</v>
      </c>
      <c r="H271" s="1" t="str">
        <f t="shared" ca="1" si="22"/>
        <v>k</v>
      </c>
      <c r="I271" s="1" t="str">
        <f t="shared" ca="1" si="22"/>
        <v>q</v>
      </c>
      <c r="J271" s="1">
        <f t="shared" ca="1" si="22"/>
        <v>3</v>
      </c>
      <c r="K271" s="1" t="str">
        <f t="shared" ca="1" si="22"/>
        <v>p</v>
      </c>
      <c r="L271" s="1" t="str">
        <f t="shared" ca="1" si="22"/>
        <v>j</v>
      </c>
      <c r="M271" s="1">
        <f t="shared" ca="1" si="22"/>
        <v>2</v>
      </c>
      <c r="N271" s="1">
        <f t="shared" ca="1" si="22"/>
        <v>4</v>
      </c>
      <c r="O271" s="1" t="str">
        <f t="shared" ca="1" si="22"/>
        <v>e</v>
      </c>
      <c r="Q271" s="1" t="str">
        <f t="shared" ca="1" si="21"/>
        <v>'fhdekq3pj24e',</v>
      </c>
      <c r="S271" s="2" t="s">
        <v>585</v>
      </c>
      <c r="T271" s="3" t="s">
        <v>299</v>
      </c>
    </row>
    <row r="272" spans="4:20" x14ac:dyDescent="0.3">
      <c r="D272" s="1">
        <f t="shared" ca="1" si="20"/>
        <v>5</v>
      </c>
      <c r="E272" s="1" t="str">
        <f t="shared" ca="1" si="20"/>
        <v>v</v>
      </c>
      <c r="F272" s="1" t="str">
        <f t="shared" ca="1" si="20"/>
        <v>s</v>
      </c>
      <c r="G272" s="1" t="str">
        <f t="shared" ca="1" si="22"/>
        <v>g</v>
      </c>
      <c r="H272" s="1" t="str">
        <f t="shared" ca="1" si="22"/>
        <v>d</v>
      </c>
      <c r="I272" s="1" t="str">
        <f t="shared" ca="1" si="22"/>
        <v>t</v>
      </c>
      <c r="J272" s="1">
        <f t="shared" ca="1" si="22"/>
        <v>4</v>
      </c>
      <c r="K272" s="1">
        <f t="shared" ca="1" si="22"/>
        <v>7</v>
      </c>
      <c r="L272" s="1" t="str">
        <f t="shared" ca="1" si="22"/>
        <v>w</v>
      </c>
      <c r="M272" s="1" t="str">
        <f t="shared" ca="1" si="22"/>
        <v>q</v>
      </c>
      <c r="N272" s="1" t="str">
        <f t="shared" ca="1" si="22"/>
        <v>i</v>
      </c>
      <c r="O272" s="1" t="str">
        <f t="shared" ca="1" si="22"/>
        <v>t</v>
      </c>
      <c r="Q272" s="1" t="str">
        <f t="shared" ca="1" si="21"/>
        <v>'5vsgdt47wqit',</v>
      </c>
      <c r="S272" s="2" t="s">
        <v>585</v>
      </c>
      <c r="T272" s="3" t="s">
        <v>300</v>
      </c>
    </row>
    <row r="273" spans="4:20" x14ac:dyDescent="0.3">
      <c r="D273" s="1">
        <f t="shared" ca="1" si="20"/>
        <v>8</v>
      </c>
      <c r="E273" s="1" t="str">
        <f t="shared" ca="1" si="20"/>
        <v>x</v>
      </c>
      <c r="F273" s="1" t="str">
        <f t="shared" ca="1" si="20"/>
        <v>s</v>
      </c>
      <c r="G273" s="1" t="str">
        <f t="shared" ca="1" si="22"/>
        <v>u</v>
      </c>
      <c r="H273" s="1" t="str">
        <f t="shared" ca="1" si="22"/>
        <v>e</v>
      </c>
      <c r="I273" s="1" t="str">
        <f t="shared" ca="1" si="22"/>
        <v>q</v>
      </c>
      <c r="J273" s="1" t="str">
        <f t="shared" ca="1" si="22"/>
        <v>r</v>
      </c>
      <c r="K273" s="1" t="str">
        <f t="shared" ca="1" si="22"/>
        <v>f</v>
      </c>
      <c r="L273" s="1" t="str">
        <f t="shared" ca="1" si="22"/>
        <v>n</v>
      </c>
      <c r="M273" s="1" t="str">
        <f t="shared" ca="1" si="22"/>
        <v>b</v>
      </c>
      <c r="N273" s="1" t="str">
        <f t="shared" ca="1" si="22"/>
        <v>h</v>
      </c>
      <c r="O273" s="1" t="str">
        <f t="shared" ca="1" si="22"/>
        <v>p</v>
      </c>
      <c r="Q273" s="1" t="str">
        <f t="shared" ca="1" si="21"/>
        <v>'8xsueqrfnbhp',</v>
      </c>
      <c r="S273" s="2" t="s">
        <v>585</v>
      </c>
      <c r="T273" s="3" t="s">
        <v>301</v>
      </c>
    </row>
    <row r="274" spans="4:20" x14ac:dyDescent="0.3">
      <c r="D274" s="1">
        <f t="shared" ca="1" si="20"/>
        <v>2</v>
      </c>
      <c r="E274" s="1" t="str">
        <f t="shared" ca="1" si="20"/>
        <v>f</v>
      </c>
      <c r="F274" s="1" t="str">
        <f t="shared" ca="1" si="20"/>
        <v>f</v>
      </c>
      <c r="G274" s="1" t="str">
        <f t="shared" ca="1" si="22"/>
        <v>l</v>
      </c>
      <c r="H274" s="1" t="str">
        <f t="shared" ca="1" si="22"/>
        <v>x</v>
      </c>
      <c r="I274" s="1" t="str">
        <f t="shared" ca="1" si="22"/>
        <v>q</v>
      </c>
      <c r="J274" s="1" t="str">
        <f t="shared" ca="1" si="22"/>
        <v>t</v>
      </c>
      <c r="K274" s="1" t="str">
        <f t="shared" ca="1" si="22"/>
        <v>r</v>
      </c>
      <c r="L274" s="1">
        <f t="shared" ca="1" si="22"/>
        <v>4</v>
      </c>
      <c r="M274" s="1" t="str">
        <f t="shared" ca="1" si="22"/>
        <v>g</v>
      </c>
      <c r="N274" s="1">
        <f t="shared" ca="1" si="22"/>
        <v>8</v>
      </c>
      <c r="O274" s="1" t="str">
        <f t="shared" ca="1" si="22"/>
        <v>s</v>
      </c>
      <c r="Q274" s="1" t="str">
        <f t="shared" ca="1" si="21"/>
        <v>'2fflxqtr4g8s',</v>
      </c>
      <c r="S274" s="2" t="s">
        <v>585</v>
      </c>
      <c r="T274" s="3" t="s">
        <v>302</v>
      </c>
    </row>
    <row r="275" spans="4:20" x14ac:dyDescent="0.3">
      <c r="D275" s="1" t="str">
        <f t="shared" ca="1" si="20"/>
        <v>r</v>
      </c>
      <c r="E275" s="1" t="str">
        <f t="shared" ca="1" si="20"/>
        <v>h</v>
      </c>
      <c r="F275" s="1" t="str">
        <f t="shared" ca="1" si="20"/>
        <v>r</v>
      </c>
      <c r="G275" s="1" t="str">
        <f t="shared" ca="1" si="22"/>
        <v>s</v>
      </c>
      <c r="H275" s="1" t="str">
        <f t="shared" ca="1" si="22"/>
        <v>x</v>
      </c>
      <c r="I275" s="1" t="str">
        <f t="shared" ca="1" si="22"/>
        <v>y</v>
      </c>
      <c r="J275" s="1" t="str">
        <f t="shared" ca="1" si="22"/>
        <v>t</v>
      </c>
      <c r="K275" s="1">
        <f t="shared" ca="1" si="22"/>
        <v>9</v>
      </c>
      <c r="L275" s="1" t="str">
        <f t="shared" ca="1" si="22"/>
        <v>r</v>
      </c>
      <c r="M275" s="1" t="str">
        <f t="shared" ca="1" si="22"/>
        <v>a</v>
      </c>
      <c r="N275" s="1" t="str">
        <f t="shared" ca="1" si="22"/>
        <v>r</v>
      </c>
      <c r="O275" s="1" t="str">
        <f t="shared" ca="1" si="22"/>
        <v>k</v>
      </c>
      <c r="Q275" s="1" t="str">
        <f t="shared" ca="1" si="21"/>
        <v>'rhrsxyt9rark',</v>
      </c>
      <c r="S275" s="2" t="s">
        <v>585</v>
      </c>
      <c r="T275" s="3" t="s">
        <v>303</v>
      </c>
    </row>
    <row r="276" spans="4:20" x14ac:dyDescent="0.3">
      <c r="D276" s="1" t="str">
        <f t="shared" ca="1" si="20"/>
        <v>b</v>
      </c>
      <c r="E276" s="1" t="str">
        <f t="shared" ca="1" si="20"/>
        <v>a</v>
      </c>
      <c r="F276" s="1" t="str">
        <f t="shared" ca="1" si="20"/>
        <v>l</v>
      </c>
      <c r="G276" s="1">
        <f t="shared" ca="1" si="22"/>
        <v>2</v>
      </c>
      <c r="H276" s="1" t="str">
        <f t="shared" ca="1" si="22"/>
        <v>z</v>
      </c>
      <c r="I276" s="1" t="str">
        <f t="shared" ca="1" si="22"/>
        <v>f</v>
      </c>
      <c r="J276" s="1">
        <f t="shared" ca="1" si="22"/>
        <v>2</v>
      </c>
      <c r="K276" s="1" t="str">
        <f t="shared" ca="1" si="22"/>
        <v>s</v>
      </c>
      <c r="L276" s="1" t="str">
        <f t="shared" ca="1" si="22"/>
        <v>q</v>
      </c>
      <c r="M276" s="1">
        <f t="shared" ref="G276:O339" ca="1" si="23">VLOOKUP(ROUNDUP(RAND()*36,0),$A$2:$B$38,2,0)</f>
        <v>7</v>
      </c>
      <c r="N276" s="1">
        <f t="shared" ca="1" si="23"/>
        <v>0</v>
      </c>
      <c r="O276" s="1" t="str">
        <f t="shared" ca="1" si="23"/>
        <v>j</v>
      </c>
      <c r="Q276" s="1" t="str">
        <f t="shared" ca="1" si="21"/>
        <v>'bal2zf2sq70j',</v>
      </c>
      <c r="S276" s="2" t="s">
        <v>585</v>
      </c>
      <c r="T276" s="3" t="s">
        <v>304</v>
      </c>
    </row>
    <row r="277" spans="4:20" x14ac:dyDescent="0.3">
      <c r="D277" s="1">
        <f t="shared" ca="1" si="20"/>
        <v>8</v>
      </c>
      <c r="E277" s="1" t="str">
        <f t="shared" ca="1" si="20"/>
        <v>b</v>
      </c>
      <c r="F277" s="1" t="str">
        <f t="shared" ca="1" si="20"/>
        <v>d</v>
      </c>
      <c r="G277" s="1" t="str">
        <f t="shared" ca="1" si="23"/>
        <v>a</v>
      </c>
      <c r="H277" s="1" t="str">
        <f t="shared" ca="1" si="23"/>
        <v>o</v>
      </c>
      <c r="I277" s="1">
        <f t="shared" ca="1" si="23"/>
        <v>3</v>
      </c>
      <c r="J277" s="1" t="str">
        <f t="shared" ca="1" si="23"/>
        <v>k</v>
      </c>
      <c r="K277" s="1" t="str">
        <f t="shared" ca="1" si="23"/>
        <v>i</v>
      </c>
      <c r="L277" s="1" t="str">
        <f t="shared" ca="1" si="23"/>
        <v>r</v>
      </c>
      <c r="M277" s="1">
        <f t="shared" ca="1" si="23"/>
        <v>4</v>
      </c>
      <c r="N277" s="1" t="str">
        <f t="shared" ca="1" si="23"/>
        <v>a</v>
      </c>
      <c r="O277" s="1" t="str">
        <f t="shared" ca="1" si="23"/>
        <v>l</v>
      </c>
      <c r="Q277" s="1" t="str">
        <f t="shared" ca="1" si="21"/>
        <v>'8bdao3kir4al',</v>
      </c>
      <c r="S277" s="2" t="s">
        <v>585</v>
      </c>
      <c r="T277" s="3" t="s">
        <v>305</v>
      </c>
    </row>
    <row r="278" spans="4:20" x14ac:dyDescent="0.3">
      <c r="D278" s="1" t="str">
        <f t="shared" ca="1" si="20"/>
        <v>d</v>
      </c>
      <c r="E278" s="1" t="str">
        <f t="shared" ca="1" si="20"/>
        <v>r</v>
      </c>
      <c r="F278" s="1">
        <f t="shared" ca="1" si="20"/>
        <v>1</v>
      </c>
      <c r="G278" s="1">
        <f t="shared" ca="1" si="23"/>
        <v>9</v>
      </c>
      <c r="H278" s="1" t="str">
        <f t="shared" ca="1" si="23"/>
        <v>o</v>
      </c>
      <c r="I278" s="1" t="str">
        <f t="shared" ca="1" si="23"/>
        <v>k</v>
      </c>
      <c r="J278" s="1" t="str">
        <f t="shared" ca="1" si="23"/>
        <v>q</v>
      </c>
      <c r="K278" s="1" t="str">
        <f t="shared" ca="1" si="23"/>
        <v>a</v>
      </c>
      <c r="L278" s="1" t="str">
        <f t="shared" ca="1" si="23"/>
        <v>e</v>
      </c>
      <c r="M278" s="1" t="str">
        <f t="shared" ca="1" si="23"/>
        <v>e</v>
      </c>
      <c r="N278" s="1" t="str">
        <f t="shared" ca="1" si="23"/>
        <v>p</v>
      </c>
      <c r="O278" s="1" t="str">
        <f t="shared" ca="1" si="23"/>
        <v>w</v>
      </c>
      <c r="Q278" s="1" t="str">
        <f t="shared" ca="1" si="21"/>
        <v>'dr19okqaeepw',</v>
      </c>
      <c r="S278" s="2" t="s">
        <v>585</v>
      </c>
      <c r="T278" s="3" t="s">
        <v>306</v>
      </c>
    </row>
    <row r="279" spans="4:20" x14ac:dyDescent="0.3">
      <c r="D279" s="1" t="str">
        <f t="shared" ca="1" si="20"/>
        <v>l</v>
      </c>
      <c r="E279" s="1">
        <f t="shared" ca="1" si="20"/>
        <v>0</v>
      </c>
      <c r="F279" s="1" t="str">
        <f t="shared" ca="1" si="20"/>
        <v>v</v>
      </c>
      <c r="G279" s="1" t="str">
        <f t="shared" ca="1" si="23"/>
        <v>m</v>
      </c>
      <c r="H279" s="1" t="str">
        <f t="shared" ca="1" si="23"/>
        <v>m</v>
      </c>
      <c r="I279" s="1">
        <f t="shared" ca="1" si="23"/>
        <v>7</v>
      </c>
      <c r="J279" s="1" t="str">
        <f t="shared" ca="1" si="23"/>
        <v>o</v>
      </c>
      <c r="K279" s="1" t="str">
        <f t="shared" ca="1" si="23"/>
        <v>c</v>
      </c>
      <c r="L279" s="1" t="str">
        <f t="shared" ca="1" si="23"/>
        <v>p</v>
      </c>
      <c r="M279" s="1" t="str">
        <f t="shared" ca="1" si="23"/>
        <v>l</v>
      </c>
      <c r="N279" s="1" t="str">
        <f t="shared" ca="1" si="23"/>
        <v>v</v>
      </c>
      <c r="O279" s="1">
        <f t="shared" ca="1" si="23"/>
        <v>1</v>
      </c>
      <c r="Q279" s="1" t="str">
        <f t="shared" ca="1" si="21"/>
        <v>'l0vmm7ocplv1',</v>
      </c>
      <c r="S279" s="2" t="s">
        <v>585</v>
      </c>
      <c r="T279" s="3" t="s">
        <v>307</v>
      </c>
    </row>
    <row r="280" spans="4:20" x14ac:dyDescent="0.3">
      <c r="D280" s="1" t="str">
        <f t="shared" ca="1" si="20"/>
        <v>t</v>
      </c>
      <c r="E280" s="1" t="str">
        <f t="shared" ca="1" si="20"/>
        <v>h</v>
      </c>
      <c r="F280" s="1" t="str">
        <f t="shared" ca="1" si="20"/>
        <v>j</v>
      </c>
      <c r="G280" s="1">
        <f t="shared" ca="1" si="23"/>
        <v>4</v>
      </c>
      <c r="H280" s="1" t="str">
        <f t="shared" ca="1" si="23"/>
        <v>e</v>
      </c>
      <c r="I280" s="1">
        <f t="shared" ca="1" si="23"/>
        <v>5</v>
      </c>
      <c r="J280" s="1" t="str">
        <f t="shared" ca="1" si="23"/>
        <v>c</v>
      </c>
      <c r="K280" s="1" t="str">
        <f t="shared" ca="1" si="23"/>
        <v>c</v>
      </c>
      <c r="L280" s="1">
        <f t="shared" ca="1" si="23"/>
        <v>9</v>
      </c>
      <c r="M280" s="1">
        <f t="shared" ca="1" si="23"/>
        <v>3</v>
      </c>
      <c r="N280" s="1" t="str">
        <f t="shared" ca="1" si="23"/>
        <v>w</v>
      </c>
      <c r="O280" s="1" t="str">
        <f t="shared" ca="1" si="23"/>
        <v>i</v>
      </c>
      <c r="Q280" s="1" t="str">
        <f t="shared" ca="1" si="21"/>
        <v>'thj4e5cc93wi',</v>
      </c>
      <c r="S280" s="2" t="s">
        <v>585</v>
      </c>
      <c r="T280" s="3" t="s">
        <v>308</v>
      </c>
    </row>
    <row r="281" spans="4:20" x14ac:dyDescent="0.3">
      <c r="D281" s="1" t="str">
        <f t="shared" ca="1" si="20"/>
        <v>b</v>
      </c>
      <c r="E281" s="1">
        <f t="shared" ca="1" si="20"/>
        <v>6</v>
      </c>
      <c r="F281" s="1" t="str">
        <f t="shared" ca="1" si="20"/>
        <v>o</v>
      </c>
      <c r="G281" s="1" t="str">
        <f t="shared" ca="1" si="23"/>
        <v>m</v>
      </c>
      <c r="H281" s="1" t="str">
        <f t="shared" ca="1" si="23"/>
        <v>d</v>
      </c>
      <c r="I281" s="1" t="str">
        <f t="shared" ca="1" si="23"/>
        <v>c</v>
      </c>
      <c r="J281" s="1" t="str">
        <f t="shared" ca="1" si="23"/>
        <v>c</v>
      </c>
      <c r="K281" s="1" t="str">
        <f t="shared" ca="1" si="23"/>
        <v>f</v>
      </c>
      <c r="L281" s="1" t="str">
        <f t="shared" ca="1" si="23"/>
        <v>o</v>
      </c>
      <c r="M281" s="1" t="str">
        <f t="shared" ca="1" si="23"/>
        <v>x</v>
      </c>
      <c r="N281" s="1">
        <f t="shared" ca="1" si="23"/>
        <v>5</v>
      </c>
      <c r="O281" s="1">
        <f t="shared" ca="1" si="23"/>
        <v>9</v>
      </c>
      <c r="Q281" s="1" t="str">
        <f t="shared" ca="1" si="21"/>
        <v>'b6omdccfox59',</v>
      </c>
      <c r="S281" s="2" t="s">
        <v>585</v>
      </c>
      <c r="T281" s="3" t="s">
        <v>309</v>
      </c>
    </row>
    <row r="282" spans="4:20" x14ac:dyDescent="0.3">
      <c r="D282" s="1">
        <f t="shared" ca="1" si="20"/>
        <v>1</v>
      </c>
      <c r="E282" s="1" t="str">
        <f t="shared" ca="1" si="20"/>
        <v>a</v>
      </c>
      <c r="F282" s="1" t="str">
        <f t="shared" ca="1" si="20"/>
        <v>c</v>
      </c>
      <c r="G282" s="1" t="str">
        <f t="shared" ca="1" si="23"/>
        <v>u</v>
      </c>
      <c r="H282" s="1">
        <f t="shared" ca="1" si="23"/>
        <v>5</v>
      </c>
      <c r="I282" s="1">
        <f t="shared" ca="1" si="23"/>
        <v>5</v>
      </c>
      <c r="J282" s="1" t="str">
        <f t="shared" ca="1" si="23"/>
        <v>n</v>
      </c>
      <c r="K282" s="1">
        <f t="shared" ca="1" si="23"/>
        <v>7</v>
      </c>
      <c r="L282" s="1" t="str">
        <f t="shared" ca="1" si="23"/>
        <v>b</v>
      </c>
      <c r="M282" s="1" t="str">
        <f t="shared" ca="1" si="23"/>
        <v>b</v>
      </c>
      <c r="N282" s="1" t="str">
        <f t="shared" ca="1" si="23"/>
        <v>f</v>
      </c>
      <c r="O282" s="1" t="str">
        <f t="shared" ca="1" si="23"/>
        <v>x</v>
      </c>
      <c r="Q282" s="1" t="str">
        <f t="shared" ca="1" si="21"/>
        <v>'1acu55n7bbfx',</v>
      </c>
      <c r="S282" s="2" t="s">
        <v>585</v>
      </c>
      <c r="T282" s="3" t="s">
        <v>310</v>
      </c>
    </row>
    <row r="283" spans="4:20" x14ac:dyDescent="0.3">
      <c r="D283" s="1" t="str">
        <f t="shared" ca="1" si="20"/>
        <v>u</v>
      </c>
      <c r="E283" s="1" t="str">
        <f t="shared" ca="1" si="20"/>
        <v>p</v>
      </c>
      <c r="F283" s="1">
        <f t="shared" ca="1" si="20"/>
        <v>2</v>
      </c>
      <c r="G283" s="1" t="str">
        <f t="shared" ca="1" si="23"/>
        <v>j</v>
      </c>
      <c r="H283" s="1" t="str">
        <f t="shared" ca="1" si="23"/>
        <v>f</v>
      </c>
      <c r="I283" s="1" t="str">
        <f t="shared" ca="1" si="23"/>
        <v>f</v>
      </c>
      <c r="J283" s="1">
        <f t="shared" ca="1" si="23"/>
        <v>6</v>
      </c>
      <c r="K283" s="1">
        <f t="shared" ca="1" si="23"/>
        <v>5</v>
      </c>
      <c r="L283" s="1" t="str">
        <f t="shared" ca="1" si="23"/>
        <v>d</v>
      </c>
      <c r="M283" s="1">
        <f t="shared" ca="1" si="23"/>
        <v>6</v>
      </c>
      <c r="N283" s="1" t="str">
        <f t="shared" ca="1" si="23"/>
        <v>o</v>
      </c>
      <c r="O283" s="1" t="str">
        <f t="shared" ca="1" si="23"/>
        <v>z</v>
      </c>
      <c r="Q283" s="1" t="str">
        <f t="shared" ca="1" si="21"/>
        <v>'up2jff65d6oz',</v>
      </c>
      <c r="S283" s="2" t="s">
        <v>585</v>
      </c>
      <c r="T283" s="3" t="s">
        <v>311</v>
      </c>
    </row>
    <row r="284" spans="4:20" x14ac:dyDescent="0.3">
      <c r="D284" s="1" t="str">
        <f t="shared" ca="1" si="20"/>
        <v>i</v>
      </c>
      <c r="E284" s="1">
        <f t="shared" ca="1" si="20"/>
        <v>0</v>
      </c>
      <c r="F284" s="1" t="str">
        <f t="shared" ca="1" si="20"/>
        <v>a</v>
      </c>
      <c r="G284" s="1" t="str">
        <f t="shared" ca="1" si="23"/>
        <v>v</v>
      </c>
      <c r="H284" s="1" t="str">
        <f t="shared" ca="1" si="23"/>
        <v>d</v>
      </c>
      <c r="I284" s="1" t="str">
        <f t="shared" ca="1" si="23"/>
        <v>c</v>
      </c>
      <c r="J284" s="1">
        <f t="shared" ca="1" si="23"/>
        <v>0</v>
      </c>
      <c r="K284" s="1">
        <f t="shared" ca="1" si="23"/>
        <v>5</v>
      </c>
      <c r="L284" s="1" t="str">
        <f t="shared" ca="1" si="23"/>
        <v>r</v>
      </c>
      <c r="M284" s="1" t="str">
        <f t="shared" ca="1" si="23"/>
        <v>g</v>
      </c>
      <c r="N284" s="1" t="str">
        <f t="shared" ca="1" si="23"/>
        <v>e</v>
      </c>
      <c r="O284" s="1" t="str">
        <f t="shared" ca="1" si="23"/>
        <v>s</v>
      </c>
      <c r="Q284" s="1" t="str">
        <f t="shared" ca="1" si="21"/>
        <v>'i0avdc05rges',</v>
      </c>
      <c r="S284" s="2" t="s">
        <v>585</v>
      </c>
      <c r="T284" s="3" t="s">
        <v>312</v>
      </c>
    </row>
    <row r="285" spans="4:20" x14ac:dyDescent="0.3">
      <c r="D285" s="1">
        <f t="shared" ref="D285:O348" ca="1" si="24">VLOOKUP(ROUNDUP(RAND()*36,0),$A$2:$B$38,2,0)</f>
        <v>6</v>
      </c>
      <c r="E285" s="1" t="str">
        <f t="shared" ca="1" si="24"/>
        <v>l</v>
      </c>
      <c r="F285" s="1">
        <f t="shared" ca="1" si="24"/>
        <v>0</v>
      </c>
      <c r="G285" s="1">
        <f t="shared" ca="1" si="23"/>
        <v>9</v>
      </c>
      <c r="H285" s="1" t="str">
        <f t="shared" ca="1" si="23"/>
        <v>r</v>
      </c>
      <c r="I285" s="1" t="str">
        <f t="shared" ca="1" si="23"/>
        <v>u</v>
      </c>
      <c r="J285" s="1" t="str">
        <f t="shared" ca="1" si="23"/>
        <v>t</v>
      </c>
      <c r="K285" s="1" t="str">
        <f t="shared" ca="1" si="23"/>
        <v>l</v>
      </c>
      <c r="L285" s="1">
        <f t="shared" ca="1" si="23"/>
        <v>5</v>
      </c>
      <c r="M285" s="1" t="str">
        <f t="shared" ca="1" si="23"/>
        <v>j</v>
      </c>
      <c r="N285" s="1" t="str">
        <f t="shared" ca="1" si="23"/>
        <v>c</v>
      </c>
      <c r="O285" s="1">
        <f t="shared" ca="1" si="23"/>
        <v>3</v>
      </c>
      <c r="Q285" s="1" t="str">
        <f t="shared" ca="1" si="21"/>
        <v>'6l09rutl5jc3',</v>
      </c>
      <c r="S285" s="2" t="s">
        <v>585</v>
      </c>
      <c r="T285" s="3" t="s">
        <v>313</v>
      </c>
    </row>
    <row r="286" spans="4:20" x14ac:dyDescent="0.3">
      <c r="D286" s="1" t="str">
        <f t="shared" ca="1" si="24"/>
        <v>b</v>
      </c>
      <c r="E286" s="1" t="str">
        <f t="shared" ca="1" si="24"/>
        <v>i</v>
      </c>
      <c r="F286" s="1">
        <f t="shared" ca="1" si="24"/>
        <v>3</v>
      </c>
      <c r="G286" s="1" t="str">
        <f t="shared" ca="1" si="23"/>
        <v>y</v>
      </c>
      <c r="H286" s="1" t="str">
        <f t="shared" ca="1" si="23"/>
        <v>w</v>
      </c>
      <c r="I286" s="1" t="str">
        <f t="shared" ca="1" si="23"/>
        <v>w</v>
      </c>
      <c r="J286" s="1" t="str">
        <f t="shared" ca="1" si="23"/>
        <v>b</v>
      </c>
      <c r="K286" s="1" t="str">
        <f t="shared" ca="1" si="23"/>
        <v>s</v>
      </c>
      <c r="L286" s="1">
        <f t="shared" ca="1" si="23"/>
        <v>4</v>
      </c>
      <c r="M286" s="1" t="str">
        <f t="shared" ca="1" si="23"/>
        <v>k</v>
      </c>
      <c r="N286" s="1">
        <f t="shared" ca="1" si="23"/>
        <v>2</v>
      </c>
      <c r="O286" s="1" t="str">
        <f t="shared" ca="1" si="23"/>
        <v>e</v>
      </c>
      <c r="Q286" s="1" t="str">
        <f t="shared" ca="1" si="21"/>
        <v>'bi3ywwbs4k2e',</v>
      </c>
      <c r="S286" s="2" t="s">
        <v>585</v>
      </c>
      <c r="T286" s="3" t="s">
        <v>314</v>
      </c>
    </row>
    <row r="287" spans="4:20" x14ac:dyDescent="0.3">
      <c r="D287" s="1">
        <f t="shared" ca="1" si="24"/>
        <v>2</v>
      </c>
      <c r="E287" s="1">
        <f t="shared" ca="1" si="24"/>
        <v>1</v>
      </c>
      <c r="F287" s="1">
        <f t="shared" ca="1" si="24"/>
        <v>3</v>
      </c>
      <c r="G287" s="1" t="str">
        <f t="shared" ca="1" si="23"/>
        <v>z</v>
      </c>
      <c r="H287" s="1" t="str">
        <f t="shared" ca="1" si="23"/>
        <v>p</v>
      </c>
      <c r="I287" s="1">
        <f t="shared" ca="1" si="23"/>
        <v>8</v>
      </c>
      <c r="J287" s="1">
        <f t="shared" ca="1" si="23"/>
        <v>8</v>
      </c>
      <c r="K287" s="1" t="str">
        <f t="shared" ca="1" si="23"/>
        <v>b</v>
      </c>
      <c r="L287" s="1" t="str">
        <f t="shared" ca="1" si="23"/>
        <v>l</v>
      </c>
      <c r="M287" s="1" t="str">
        <f t="shared" ca="1" si="23"/>
        <v>t</v>
      </c>
      <c r="N287" s="1">
        <f t="shared" ca="1" si="23"/>
        <v>5</v>
      </c>
      <c r="O287" s="1" t="str">
        <f t="shared" ca="1" si="23"/>
        <v>p</v>
      </c>
      <c r="Q287" s="1" t="str">
        <f t="shared" ref="Q287:Q350" ca="1" si="25">"'"&amp;CONCATENATE(D287,E287,F287,G287,H287,I287,J287,K287,L287,M287,N287,O287)&amp;"',"</f>
        <v>'213zp88blt5p',</v>
      </c>
      <c r="S287" s="2" t="s">
        <v>585</v>
      </c>
      <c r="T287" s="3" t="s">
        <v>315</v>
      </c>
    </row>
    <row r="288" spans="4:20" x14ac:dyDescent="0.3">
      <c r="D288" s="1" t="str">
        <f t="shared" ca="1" si="24"/>
        <v>u</v>
      </c>
      <c r="E288" s="1" t="str">
        <f t="shared" ca="1" si="24"/>
        <v>c</v>
      </c>
      <c r="F288" s="1" t="str">
        <f t="shared" ca="1" si="24"/>
        <v>a</v>
      </c>
      <c r="G288" s="1">
        <f t="shared" ca="1" si="23"/>
        <v>2</v>
      </c>
      <c r="H288" s="1" t="str">
        <f t="shared" ca="1" si="23"/>
        <v>t</v>
      </c>
      <c r="I288" s="1" t="str">
        <f t="shared" ca="1" si="23"/>
        <v>n</v>
      </c>
      <c r="J288" s="1" t="str">
        <f t="shared" ca="1" si="23"/>
        <v>f</v>
      </c>
      <c r="K288" s="1" t="str">
        <f t="shared" ca="1" si="23"/>
        <v>s</v>
      </c>
      <c r="L288" s="1" t="str">
        <f t="shared" ca="1" si="23"/>
        <v>k</v>
      </c>
      <c r="M288" s="1">
        <f t="shared" ca="1" si="23"/>
        <v>5</v>
      </c>
      <c r="N288" s="1">
        <f t="shared" ca="1" si="23"/>
        <v>4</v>
      </c>
      <c r="O288" s="1" t="str">
        <f t="shared" ca="1" si="23"/>
        <v>l</v>
      </c>
      <c r="Q288" s="1" t="str">
        <f t="shared" ca="1" si="25"/>
        <v>'uca2tnfsk54l',</v>
      </c>
      <c r="S288" s="2" t="s">
        <v>585</v>
      </c>
      <c r="T288" s="3" t="s">
        <v>316</v>
      </c>
    </row>
    <row r="289" spans="4:20" x14ac:dyDescent="0.3">
      <c r="D289" s="1" t="str">
        <f t="shared" ca="1" si="24"/>
        <v>c</v>
      </c>
      <c r="E289" s="1" t="str">
        <f t="shared" ca="1" si="24"/>
        <v>m</v>
      </c>
      <c r="F289" s="1" t="str">
        <f t="shared" ca="1" si="24"/>
        <v>k</v>
      </c>
      <c r="G289" s="1" t="str">
        <f t="shared" ca="1" si="23"/>
        <v>i</v>
      </c>
      <c r="H289" s="1">
        <f t="shared" ca="1" si="23"/>
        <v>5</v>
      </c>
      <c r="I289" s="1" t="str">
        <f t="shared" ca="1" si="23"/>
        <v>u</v>
      </c>
      <c r="J289" s="1" t="str">
        <f t="shared" ca="1" si="23"/>
        <v>j</v>
      </c>
      <c r="K289" s="1" t="str">
        <f t="shared" ca="1" si="23"/>
        <v>z</v>
      </c>
      <c r="L289" s="1" t="str">
        <f t="shared" ca="1" si="23"/>
        <v>r</v>
      </c>
      <c r="M289" s="1" t="str">
        <f t="shared" ca="1" si="23"/>
        <v>i</v>
      </c>
      <c r="N289" s="1" t="str">
        <f t="shared" ca="1" si="23"/>
        <v>f</v>
      </c>
      <c r="O289" s="1" t="str">
        <f t="shared" ca="1" si="23"/>
        <v>x</v>
      </c>
      <c r="Q289" s="1" t="str">
        <f t="shared" ca="1" si="25"/>
        <v>'cmki5ujzrifx',</v>
      </c>
      <c r="S289" s="2" t="s">
        <v>585</v>
      </c>
      <c r="T289" s="3" t="s">
        <v>317</v>
      </c>
    </row>
    <row r="290" spans="4:20" x14ac:dyDescent="0.3">
      <c r="D290" s="1">
        <f t="shared" ca="1" si="24"/>
        <v>4</v>
      </c>
      <c r="E290" s="1" t="str">
        <f t="shared" ca="1" si="24"/>
        <v>x</v>
      </c>
      <c r="F290" s="1">
        <f t="shared" ca="1" si="24"/>
        <v>3</v>
      </c>
      <c r="G290" s="1" t="str">
        <f t="shared" ca="1" si="23"/>
        <v>g</v>
      </c>
      <c r="H290" s="1">
        <f t="shared" ca="1" si="23"/>
        <v>5</v>
      </c>
      <c r="I290" s="1" t="str">
        <f t="shared" ca="1" si="23"/>
        <v>f</v>
      </c>
      <c r="J290" s="1" t="str">
        <f t="shared" ca="1" si="23"/>
        <v>r</v>
      </c>
      <c r="K290" s="1" t="str">
        <f t="shared" ca="1" si="23"/>
        <v>w</v>
      </c>
      <c r="L290" s="1" t="str">
        <f t="shared" ca="1" si="23"/>
        <v>e</v>
      </c>
      <c r="M290" s="1">
        <f t="shared" ca="1" si="23"/>
        <v>2</v>
      </c>
      <c r="N290" s="1" t="str">
        <f t="shared" ca="1" si="23"/>
        <v>z</v>
      </c>
      <c r="O290" s="1">
        <f t="shared" ca="1" si="23"/>
        <v>1</v>
      </c>
      <c r="Q290" s="1" t="str">
        <f t="shared" ca="1" si="25"/>
        <v>'4x3g5frwe2z1',</v>
      </c>
      <c r="S290" s="2" t="s">
        <v>585</v>
      </c>
      <c r="T290" s="3" t="s">
        <v>318</v>
      </c>
    </row>
    <row r="291" spans="4:20" x14ac:dyDescent="0.3">
      <c r="D291" s="1" t="str">
        <f t="shared" ca="1" si="24"/>
        <v>t</v>
      </c>
      <c r="E291" s="1" t="str">
        <f t="shared" ca="1" si="24"/>
        <v>y</v>
      </c>
      <c r="F291" s="1" t="str">
        <f t="shared" ca="1" si="24"/>
        <v>x</v>
      </c>
      <c r="G291" s="1">
        <f t="shared" ca="1" si="23"/>
        <v>0</v>
      </c>
      <c r="H291" s="1">
        <f t="shared" ca="1" si="23"/>
        <v>0</v>
      </c>
      <c r="I291" s="1" t="str">
        <f t="shared" ca="1" si="23"/>
        <v>s</v>
      </c>
      <c r="J291" s="1">
        <f t="shared" ca="1" si="23"/>
        <v>0</v>
      </c>
      <c r="K291" s="1">
        <f t="shared" ca="1" si="23"/>
        <v>1</v>
      </c>
      <c r="L291" s="1" t="str">
        <f t="shared" ca="1" si="23"/>
        <v>b</v>
      </c>
      <c r="M291" s="1" t="str">
        <f t="shared" ca="1" si="23"/>
        <v>y</v>
      </c>
      <c r="N291" s="1" t="str">
        <f t="shared" ca="1" si="23"/>
        <v>e</v>
      </c>
      <c r="O291" s="1">
        <f t="shared" ca="1" si="23"/>
        <v>6</v>
      </c>
      <c r="Q291" s="1" t="str">
        <f t="shared" ca="1" si="25"/>
        <v>'tyx00s01bye6',</v>
      </c>
      <c r="S291" s="2" t="s">
        <v>585</v>
      </c>
      <c r="T291" s="3" t="s">
        <v>319</v>
      </c>
    </row>
    <row r="292" spans="4:20" x14ac:dyDescent="0.3">
      <c r="D292" s="1" t="str">
        <f t="shared" ca="1" si="24"/>
        <v>i</v>
      </c>
      <c r="E292" s="1" t="str">
        <f t="shared" ca="1" si="24"/>
        <v>u</v>
      </c>
      <c r="F292" s="1">
        <f t="shared" ca="1" si="24"/>
        <v>7</v>
      </c>
      <c r="G292" s="1" t="str">
        <f t="shared" ca="1" si="23"/>
        <v>m</v>
      </c>
      <c r="H292" s="1" t="str">
        <f t="shared" ca="1" si="23"/>
        <v>e</v>
      </c>
      <c r="I292" s="1" t="str">
        <f t="shared" ca="1" si="23"/>
        <v>f</v>
      </c>
      <c r="J292" s="1" t="str">
        <f t="shared" ca="1" si="23"/>
        <v>u</v>
      </c>
      <c r="K292" s="1" t="str">
        <f t="shared" ca="1" si="23"/>
        <v>y</v>
      </c>
      <c r="L292" s="1" t="str">
        <f t="shared" ca="1" si="23"/>
        <v>t</v>
      </c>
      <c r="M292" s="1">
        <f t="shared" ca="1" si="23"/>
        <v>3</v>
      </c>
      <c r="N292" s="1" t="str">
        <f t="shared" ca="1" si="23"/>
        <v>q</v>
      </c>
      <c r="O292" s="1" t="str">
        <f t="shared" ca="1" si="23"/>
        <v>x</v>
      </c>
      <c r="Q292" s="1" t="str">
        <f t="shared" ca="1" si="25"/>
        <v>'iu7mefuyt3qx',</v>
      </c>
      <c r="S292" s="2" t="s">
        <v>585</v>
      </c>
      <c r="T292" s="3" t="s">
        <v>320</v>
      </c>
    </row>
    <row r="293" spans="4:20" x14ac:dyDescent="0.3">
      <c r="D293" s="1" t="str">
        <f t="shared" ca="1" si="24"/>
        <v>z</v>
      </c>
      <c r="E293" s="1" t="str">
        <f t="shared" ca="1" si="24"/>
        <v>b</v>
      </c>
      <c r="F293" s="1" t="str">
        <f t="shared" ca="1" si="24"/>
        <v>a</v>
      </c>
      <c r="G293" s="1" t="str">
        <f t="shared" ca="1" si="23"/>
        <v>x</v>
      </c>
      <c r="H293" s="1" t="str">
        <f t="shared" ca="1" si="23"/>
        <v>z</v>
      </c>
      <c r="I293" s="1">
        <f t="shared" ca="1" si="23"/>
        <v>4</v>
      </c>
      <c r="J293" s="1">
        <f t="shared" ca="1" si="23"/>
        <v>7</v>
      </c>
      <c r="K293" s="1">
        <f t="shared" ca="1" si="23"/>
        <v>4</v>
      </c>
      <c r="L293" s="1" t="str">
        <f t="shared" ca="1" si="23"/>
        <v>c</v>
      </c>
      <c r="M293" s="1">
        <f t="shared" ca="1" si="23"/>
        <v>6</v>
      </c>
      <c r="N293" s="1" t="str">
        <f t="shared" ca="1" si="23"/>
        <v>o</v>
      </c>
      <c r="O293" s="1">
        <f t="shared" ca="1" si="23"/>
        <v>0</v>
      </c>
      <c r="Q293" s="1" t="str">
        <f t="shared" ca="1" si="25"/>
        <v>'zbaxz474c6o0',</v>
      </c>
      <c r="S293" s="2" t="s">
        <v>585</v>
      </c>
      <c r="T293" s="3" t="s">
        <v>321</v>
      </c>
    </row>
    <row r="294" spans="4:20" x14ac:dyDescent="0.3">
      <c r="D294" s="1" t="str">
        <f t="shared" ca="1" si="24"/>
        <v>b</v>
      </c>
      <c r="E294" s="1" t="str">
        <f t="shared" ca="1" si="24"/>
        <v>b</v>
      </c>
      <c r="F294" s="1">
        <f t="shared" ca="1" si="24"/>
        <v>5</v>
      </c>
      <c r="G294" s="1" t="str">
        <f t="shared" ca="1" si="23"/>
        <v>s</v>
      </c>
      <c r="H294" s="1">
        <f t="shared" ca="1" si="23"/>
        <v>0</v>
      </c>
      <c r="I294" s="1" t="str">
        <f t="shared" ca="1" si="23"/>
        <v>m</v>
      </c>
      <c r="J294" s="1" t="str">
        <f t="shared" ca="1" si="23"/>
        <v>o</v>
      </c>
      <c r="K294" s="1" t="str">
        <f t="shared" ca="1" si="23"/>
        <v>s</v>
      </c>
      <c r="L294" s="1" t="str">
        <f t="shared" ca="1" si="23"/>
        <v>o</v>
      </c>
      <c r="M294" s="1" t="str">
        <f t="shared" ca="1" si="23"/>
        <v>a</v>
      </c>
      <c r="N294" s="1" t="str">
        <f t="shared" ca="1" si="23"/>
        <v>o</v>
      </c>
      <c r="O294" s="1">
        <f t="shared" ca="1" si="23"/>
        <v>1</v>
      </c>
      <c r="Q294" s="1" t="str">
        <f t="shared" ca="1" si="25"/>
        <v>'bb5s0mosoao1',</v>
      </c>
      <c r="S294" s="2" t="s">
        <v>585</v>
      </c>
      <c r="T294" s="3" t="s">
        <v>322</v>
      </c>
    </row>
    <row r="295" spans="4:20" x14ac:dyDescent="0.3">
      <c r="D295" s="1">
        <f t="shared" ca="1" si="24"/>
        <v>2</v>
      </c>
      <c r="E295" s="1" t="str">
        <f t="shared" ca="1" si="24"/>
        <v>t</v>
      </c>
      <c r="F295" s="1">
        <f t="shared" ca="1" si="24"/>
        <v>0</v>
      </c>
      <c r="G295" s="1" t="str">
        <f t="shared" ca="1" si="23"/>
        <v>h</v>
      </c>
      <c r="H295" s="1" t="str">
        <f t="shared" ca="1" si="23"/>
        <v>s</v>
      </c>
      <c r="I295" s="1" t="str">
        <f t="shared" ca="1" si="23"/>
        <v>d</v>
      </c>
      <c r="J295" s="1" t="str">
        <f t="shared" ca="1" si="23"/>
        <v>f</v>
      </c>
      <c r="K295" s="1" t="str">
        <f t="shared" ca="1" si="23"/>
        <v>m</v>
      </c>
      <c r="L295" s="1">
        <f t="shared" ca="1" si="23"/>
        <v>8</v>
      </c>
      <c r="M295" s="1" t="str">
        <f t="shared" ca="1" si="23"/>
        <v>s</v>
      </c>
      <c r="N295" s="1">
        <f t="shared" ca="1" si="23"/>
        <v>2</v>
      </c>
      <c r="O295" s="1" t="str">
        <f t="shared" ca="1" si="23"/>
        <v>q</v>
      </c>
      <c r="Q295" s="1" t="str">
        <f t="shared" ca="1" si="25"/>
        <v>'2t0hsdfm8s2q',</v>
      </c>
      <c r="S295" s="2" t="s">
        <v>585</v>
      </c>
      <c r="T295" s="3" t="s">
        <v>323</v>
      </c>
    </row>
    <row r="296" spans="4:20" x14ac:dyDescent="0.3">
      <c r="D296" s="1" t="str">
        <f t="shared" ca="1" si="24"/>
        <v>d</v>
      </c>
      <c r="E296" s="1" t="str">
        <f t="shared" ca="1" si="24"/>
        <v>y</v>
      </c>
      <c r="F296" s="1">
        <f t="shared" ca="1" si="24"/>
        <v>1</v>
      </c>
      <c r="G296" s="1" t="str">
        <f t="shared" ca="1" si="23"/>
        <v>o</v>
      </c>
      <c r="H296" s="1">
        <f t="shared" ca="1" si="23"/>
        <v>0</v>
      </c>
      <c r="I296" s="1">
        <f t="shared" ca="1" si="23"/>
        <v>7</v>
      </c>
      <c r="J296" s="1" t="str">
        <f t="shared" ca="1" si="23"/>
        <v>j</v>
      </c>
      <c r="K296" s="1" t="str">
        <f t="shared" ca="1" si="23"/>
        <v>n</v>
      </c>
      <c r="L296" s="1" t="str">
        <f t="shared" ca="1" si="23"/>
        <v>b</v>
      </c>
      <c r="M296" s="1" t="str">
        <f t="shared" ca="1" si="23"/>
        <v>j</v>
      </c>
      <c r="N296" s="1" t="str">
        <f t="shared" ca="1" si="23"/>
        <v>d</v>
      </c>
      <c r="O296" s="1" t="str">
        <f t="shared" ca="1" si="23"/>
        <v>i</v>
      </c>
      <c r="Q296" s="1" t="str">
        <f t="shared" ca="1" si="25"/>
        <v>'dy1o07jnbjdi',</v>
      </c>
      <c r="S296" s="2" t="s">
        <v>585</v>
      </c>
      <c r="T296" s="3" t="s">
        <v>324</v>
      </c>
    </row>
    <row r="297" spans="4:20" x14ac:dyDescent="0.3">
      <c r="D297" s="1" t="str">
        <f t="shared" ca="1" si="24"/>
        <v>g</v>
      </c>
      <c r="E297" s="1" t="str">
        <f t="shared" ca="1" si="24"/>
        <v>h</v>
      </c>
      <c r="F297" s="1" t="str">
        <f t="shared" ca="1" si="24"/>
        <v>j</v>
      </c>
      <c r="G297" s="1">
        <f t="shared" ca="1" si="23"/>
        <v>4</v>
      </c>
      <c r="H297" s="1" t="str">
        <f t="shared" ca="1" si="23"/>
        <v>s</v>
      </c>
      <c r="I297" s="1" t="str">
        <f t="shared" ca="1" si="23"/>
        <v>b</v>
      </c>
      <c r="J297" s="1">
        <f t="shared" ca="1" si="23"/>
        <v>0</v>
      </c>
      <c r="K297" s="1" t="str">
        <f t="shared" ca="1" si="23"/>
        <v>t</v>
      </c>
      <c r="L297" s="1" t="str">
        <f t="shared" ca="1" si="23"/>
        <v>p</v>
      </c>
      <c r="M297" s="1" t="str">
        <f t="shared" ca="1" si="23"/>
        <v>c</v>
      </c>
      <c r="N297" s="1" t="str">
        <f t="shared" ca="1" si="23"/>
        <v>b</v>
      </c>
      <c r="O297" s="1" t="str">
        <f t="shared" ca="1" si="23"/>
        <v>f</v>
      </c>
      <c r="Q297" s="1" t="str">
        <f t="shared" ca="1" si="25"/>
        <v>'ghj4sb0tpcbf',</v>
      </c>
      <c r="S297" s="2" t="s">
        <v>585</v>
      </c>
      <c r="T297" s="3" t="s">
        <v>325</v>
      </c>
    </row>
    <row r="298" spans="4:20" x14ac:dyDescent="0.3">
      <c r="D298" s="1" t="str">
        <f t="shared" ca="1" si="24"/>
        <v>v</v>
      </c>
      <c r="E298" s="1" t="str">
        <f t="shared" ca="1" si="24"/>
        <v>q</v>
      </c>
      <c r="F298" s="1" t="str">
        <f t="shared" ca="1" si="24"/>
        <v>d</v>
      </c>
      <c r="G298" s="1" t="str">
        <f t="shared" ca="1" si="23"/>
        <v>i</v>
      </c>
      <c r="H298" s="1" t="str">
        <f t="shared" ca="1" si="23"/>
        <v>t</v>
      </c>
      <c r="I298" s="1">
        <f t="shared" ca="1" si="23"/>
        <v>6</v>
      </c>
      <c r="J298" s="1">
        <f t="shared" ca="1" si="23"/>
        <v>9</v>
      </c>
      <c r="K298" s="1" t="str">
        <f t="shared" ca="1" si="23"/>
        <v>w</v>
      </c>
      <c r="L298" s="1" t="str">
        <f t="shared" ca="1" si="23"/>
        <v>q</v>
      </c>
      <c r="M298" s="1" t="str">
        <f t="shared" ca="1" si="23"/>
        <v>r</v>
      </c>
      <c r="N298" s="1">
        <f t="shared" ca="1" si="23"/>
        <v>9</v>
      </c>
      <c r="O298" s="1" t="str">
        <f t="shared" ca="1" si="23"/>
        <v>k</v>
      </c>
      <c r="Q298" s="1" t="str">
        <f t="shared" ca="1" si="25"/>
        <v>'vqdit69wqr9k',</v>
      </c>
      <c r="S298" s="2" t="s">
        <v>585</v>
      </c>
      <c r="T298" s="3" t="s">
        <v>326</v>
      </c>
    </row>
    <row r="299" spans="4:20" x14ac:dyDescent="0.3">
      <c r="D299" s="1" t="str">
        <f t="shared" ca="1" si="24"/>
        <v>p</v>
      </c>
      <c r="E299" s="1">
        <f t="shared" ca="1" si="24"/>
        <v>4</v>
      </c>
      <c r="F299" s="1" t="str">
        <f t="shared" ca="1" si="24"/>
        <v>u</v>
      </c>
      <c r="G299" s="1">
        <f t="shared" ca="1" si="23"/>
        <v>6</v>
      </c>
      <c r="H299" s="1">
        <f t="shared" ca="1" si="23"/>
        <v>2</v>
      </c>
      <c r="I299" s="1" t="str">
        <f t="shared" ca="1" si="23"/>
        <v>m</v>
      </c>
      <c r="J299" s="1">
        <f t="shared" ca="1" si="23"/>
        <v>9</v>
      </c>
      <c r="K299" s="1" t="str">
        <f t="shared" ca="1" si="23"/>
        <v>n</v>
      </c>
      <c r="L299" s="1" t="str">
        <f t="shared" ca="1" si="23"/>
        <v>v</v>
      </c>
      <c r="M299" s="1" t="str">
        <f t="shared" ca="1" si="23"/>
        <v>n</v>
      </c>
      <c r="N299" s="1" t="str">
        <f t="shared" ca="1" si="23"/>
        <v>v</v>
      </c>
      <c r="O299" s="1" t="str">
        <f t="shared" ca="1" si="23"/>
        <v>v</v>
      </c>
      <c r="Q299" s="1" t="str">
        <f t="shared" ca="1" si="25"/>
        <v>'p4u62m9nvnvv',</v>
      </c>
      <c r="S299" s="2" t="s">
        <v>585</v>
      </c>
      <c r="T299" s="3" t="s">
        <v>327</v>
      </c>
    </row>
    <row r="300" spans="4:20" x14ac:dyDescent="0.3">
      <c r="D300" s="1" t="str">
        <f t="shared" ca="1" si="24"/>
        <v>p</v>
      </c>
      <c r="E300" s="1" t="str">
        <f t="shared" ca="1" si="24"/>
        <v>p</v>
      </c>
      <c r="F300" s="1" t="str">
        <f t="shared" ca="1" si="24"/>
        <v>j</v>
      </c>
      <c r="G300" s="1">
        <f t="shared" ca="1" si="23"/>
        <v>3</v>
      </c>
      <c r="H300" s="1" t="str">
        <f t="shared" ca="1" si="23"/>
        <v>u</v>
      </c>
      <c r="I300" s="1">
        <f t="shared" ca="1" si="23"/>
        <v>0</v>
      </c>
      <c r="J300" s="1" t="str">
        <f t="shared" ca="1" si="23"/>
        <v>m</v>
      </c>
      <c r="K300" s="1">
        <f t="shared" ca="1" si="23"/>
        <v>3</v>
      </c>
      <c r="L300" s="1" t="str">
        <f t="shared" ca="1" si="23"/>
        <v>b</v>
      </c>
      <c r="M300" s="1" t="str">
        <f t="shared" ca="1" si="23"/>
        <v>k</v>
      </c>
      <c r="N300" s="1">
        <f t="shared" ca="1" si="23"/>
        <v>4</v>
      </c>
      <c r="O300" s="1" t="str">
        <f t="shared" ca="1" si="23"/>
        <v>h</v>
      </c>
      <c r="Q300" s="1" t="str">
        <f t="shared" ca="1" si="25"/>
        <v>'ppj3u0m3bk4h',</v>
      </c>
      <c r="S300" s="2" t="s">
        <v>585</v>
      </c>
      <c r="T300" s="3" t="s">
        <v>328</v>
      </c>
    </row>
    <row r="301" spans="4:20" x14ac:dyDescent="0.3">
      <c r="D301" s="1" t="str">
        <f t="shared" ca="1" si="24"/>
        <v>i</v>
      </c>
      <c r="E301" s="1" t="str">
        <f t="shared" ca="1" si="24"/>
        <v>m</v>
      </c>
      <c r="F301" s="1" t="str">
        <f t="shared" ca="1" si="24"/>
        <v>u</v>
      </c>
      <c r="G301" s="1" t="str">
        <f t="shared" ca="1" si="23"/>
        <v>k</v>
      </c>
      <c r="H301" s="1" t="str">
        <f t="shared" ca="1" si="23"/>
        <v>g</v>
      </c>
      <c r="I301" s="1">
        <f t="shared" ca="1" si="23"/>
        <v>2</v>
      </c>
      <c r="J301" s="1" t="str">
        <f t="shared" ca="1" si="23"/>
        <v>x</v>
      </c>
      <c r="K301" s="1" t="str">
        <f t="shared" ca="1" si="23"/>
        <v>y</v>
      </c>
      <c r="L301" s="1" t="str">
        <f t="shared" ca="1" si="23"/>
        <v>b</v>
      </c>
      <c r="M301" s="1" t="str">
        <f t="shared" ca="1" si="23"/>
        <v>c</v>
      </c>
      <c r="N301" s="1" t="str">
        <f t="shared" ca="1" si="23"/>
        <v>l</v>
      </c>
      <c r="O301" s="1" t="str">
        <f t="shared" ca="1" si="23"/>
        <v>v</v>
      </c>
      <c r="Q301" s="1" t="str">
        <f t="shared" ca="1" si="25"/>
        <v>'imukg2xybclv',</v>
      </c>
      <c r="S301" s="2" t="s">
        <v>585</v>
      </c>
      <c r="T301" s="3" t="s">
        <v>329</v>
      </c>
    </row>
    <row r="302" spans="4:20" x14ac:dyDescent="0.3">
      <c r="D302" s="1" t="str">
        <f t="shared" ca="1" si="24"/>
        <v>v</v>
      </c>
      <c r="E302" s="1" t="str">
        <f t="shared" ca="1" si="24"/>
        <v>o</v>
      </c>
      <c r="F302" s="1">
        <f t="shared" ca="1" si="24"/>
        <v>7</v>
      </c>
      <c r="G302" s="1" t="str">
        <f t="shared" ca="1" si="23"/>
        <v>d</v>
      </c>
      <c r="H302" s="1">
        <f t="shared" ca="1" si="23"/>
        <v>2</v>
      </c>
      <c r="I302" s="1" t="str">
        <f t="shared" ca="1" si="23"/>
        <v>e</v>
      </c>
      <c r="J302" s="1" t="str">
        <f t="shared" ca="1" si="23"/>
        <v>t</v>
      </c>
      <c r="K302" s="1" t="str">
        <f t="shared" ca="1" si="23"/>
        <v>t</v>
      </c>
      <c r="L302" s="1" t="str">
        <f t="shared" ca="1" si="23"/>
        <v>j</v>
      </c>
      <c r="M302" s="1" t="str">
        <f t="shared" ca="1" si="23"/>
        <v>e</v>
      </c>
      <c r="N302" s="1" t="str">
        <f t="shared" ca="1" si="23"/>
        <v>x</v>
      </c>
      <c r="O302" s="1">
        <f t="shared" ca="1" si="23"/>
        <v>7</v>
      </c>
      <c r="Q302" s="1" t="str">
        <f t="shared" ca="1" si="25"/>
        <v>'vo7d2ettjex7',</v>
      </c>
      <c r="S302" s="2" t="s">
        <v>585</v>
      </c>
      <c r="T302" s="3" t="s">
        <v>330</v>
      </c>
    </row>
    <row r="303" spans="4:20" x14ac:dyDescent="0.3">
      <c r="D303" s="1" t="str">
        <f t="shared" ca="1" si="24"/>
        <v>x</v>
      </c>
      <c r="E303" s="1" t="str">
        <f t="shared" ca="1" si="24"/>
        <v>z</v>
      </c>
      <c r="F303" s="1" t="str">
        <f t="shared" ca="1" si="24"/>
        <v>h</v>
      </c>
      <c r="G303" s="1" t="str">
        <f t="shared" ca="1" si="23"/>
        <v>o</v>
      </c>
      <c r="H303" s="1" t="str">
        <f t="shared" ca="1" si="23"/>
        <v>x</v>
      </c>
      <c r="I303" s="1" t="str">
        <f t="shared" ca="1" si="23"/>
        <v>p</v>
      </c>
      <c r="J303" s="1" t="str">
        <f t="shared" ca="1" si="23"/>
        <v>j</v>
      </c>
      <c r="K303" s="1" t="str">
        <f t="shared" ca="1" si="23"/>
        <v>a</v>
      </c>
      <c r="L303" s="1">
        <f t="shared" ca="1" si="23"/>
        <v>2</v>
      </c>
      <c r="M303" s="1" t="str">
        <f t="shared" ca="1" si="23"/>
        <v>i</v>
      </c>
      <c r="N303" s="1">
        <f t="shared" ca="1" si="23"/>
        <v>4</v>
      </c>
      <c r="O303" s="1">
        <f t="shared" ca="1" si="23"/>
        <v>1</v>
      </c>
      <c r="Q303" s="1" t="str">
        <f t="shared" ca="1" si="25"/>
        <v>'xzhoxpja2i41',</v>
      </c>
      <c r="S303" s="2" t="s">
        <v>585</v>
      </c>
      <c r="T303" s="3" t="s">
        <v>331</v>
      </c>
    </row>
    <row r="304" spans="4:20" x14ac:dyDescent="0.3">
      <c r="D304" s="1" t="str">
        <f t="shared" ca="1" si="24"/>
        <v>d</v>
      </c>
      <c r="E304" s="1" t="str">
        <f t="shared" ca="1" si="24"/>
        <v>d</v>
      </c>
      <c r="F304" s="1" t="str">
        <f t="shared" ca="1" si="24"/>
        <v>z</v>
      </c>
      <c r="G304" s="1" t="str">
        <f t="shared" ca="1" si="23"/>
        <v>p</v>
      </c>
      <c r="H304" s="1" t="str">
        <f t="shared" ca="1" si="23"/>
        <v>m</v>
      </c>
      <c r="I304" s="1" t="str">
        <f t="shared" ca="1" si="23"/>
        <v>f</v>
      </c>
      <c r="J304" s="1" t="str">
        <f t="shared" ca="1" si="23"/>
        <v>f</v>
      </c>
      <c r="K304" s="1" t="str">
        <f t="shared" ca="1" si="23"/>
        <v>o</v>
      </c>
      <c r="L304" s="1">
        <f t="shared" ca="1" si="23"/>
        <v>5</v>
      </c>
      <c r="M304" s="1" t="str">
        <f t="shared" ca="1" si="23"/>
        <v>p</v>
      </c>
      <c r="N304" s="1">
        <f t="shared" ca="1" si="23"/>
        <v>1</v>
      </c>
      <c r="O304" s="1" t="str">
        <f t="shared" ca="1" si="23"/>
        <v>z</v>
      </c>
      <c r="Q304" s="1" t="str">
        <f t="shared" ca="1" si="25"/>
        <v>'ddzpmffo5p1z',</v>
      </c>
      <c r="S304" s="2" t="s">
        <v>585</v>
      </c>
      <c r="T304" s="3" t="s">
        <v>332</v>
      </c>
    </row>
    <row r="305" spans="4:20" x14ac:dyDescent="0.3">
      <c r="D305" s="1" t="str">
        <f t="shared" ca="1" si="24"/>
        <v>q</v>
      </c>
      <c r="E305" s="1" t="str">
        <f t="shared" ca="1" si="24"/>
        <v>g</v>
      </c>
      <c r="F305" s="1" t="str">
        <f t="shared" ca="1" si="24"/>
        <v>u</v>
      </c>
      <c r="G305" s="1">
        <f t="shared" ca="1" si="24"/>
        <v>5</v>
      </c>
      <c r="H305" s="1" t="str">
        <f t="shared" ca="1" si="24"/>
        <v>b</v>
      </c>
      <c r="I305" s="1" t="str">
        <f t="shared" ca="1" si="24"/>
        <v>b</v>
      </c>
      <c r="J305" s="1" t="str">
        <f t="shared" ca="1" si="24"/>
        <v>k</v>
      </c>
      <c r="K305" s="1" t="str">
        <f t="shared" ca="1" si="24"/>
        <v>y</v>
      </c>
      <c r="L305" s="1" t="str">
        <f t="shared" ca="1" si="24"/>
        <v>c</v>
      </c>
      <c r="M305" s="1" t="str">
        <f t="shared" ca="1" si="24"/>
        <v>j</v>
      </c>
      <c r="N305" s="1" t="str">
        <f t="shared" ca="1" si="24"/>
        <v>i</v>
      </c>
      <c r="O305" s="1" t="str">
        <f t="shared" ca="1" si="24"/>
        <v>o</v>
      </c>
      <c r="Q305" s="1" t="str">
        <f t="shared" ca="1" si="25"/>
        <v>'qgu5bbkycjio',</v>
      </c>
      <c r="S305" s="2" t="s">
        <v>585</v>
      </c>
      <c r="T305" s="3" t="s">
        <v>333</v>
      </c>
    </row>
    <row r="306" spans="4:20" x14ac:dyDescent="0.3">
      <c r="D306" s="1">
        <f t="shared" ca="1" si="24"/>
        <v>6</v>
      </c>
      <c r="E306" s="1">
        <f t="shared" ca="1" si="24"/>
        <v>5</v>
      </c>
      <c r="F306" s="1" t="str">
        <f t="shared" ca="1" si="24"/>
        <v>a</v>
      </c>
      <c r="G306" s="1">
        <f t="shared" ca="1" si="24"/>
        <v>6</v>
      </c>
      <c r="H306" s="1" t="str">
        <f t="shared" ca="1" si="24"/>
        <v>h</v>
      </c>
      <c r="I306" s="1" t="str">
        <f t="shared" ca="1" si="24"/>
        <v>w</v>
      </c>
      <c r="J306" s="1" t="str">
        <f t="shared" ca="1" si="24"/>
        <v>p</v>
      </c>
      <c r="K306" s="1" t="str">
        <f t="shared" ca="1" si="24"/>
        <v>p</v>
      </c>
      <c r="L306" s="1" t="str">
        <f t="shared" ca="1" si="24"/>
        <v>x</v>
      </c>
      <c r="M306" s="1">
        <f t="shared" ca="1" si="24"/>
        <v>6</v>
      </c>
      <c r="N306" s="1" t="str">
        <f t="shared" ca="1" si="24"/>
        <v>f</v>
      </c>
      <c r="O306" s="1" t="str">
        <f t="shared" ca="1" si="24"/>
        <v>g</v>
      </c>
      <c r="Q306" s="1" t="str">
        <f t="shared" ca="1" si="25"/>
        <v>'65a6hwppx6fg',</v>
      </c>
      <c r="S306" s="2" t="s">
        <v>585</v>
      </c>
      <c r="T306" s="3" t="s">
        <v>334</v>
      </c>
    </row>
    <row r="307" spans="4:20" x14ac:dyDescent="0.3">
      <c r="D307" s="1" t="str">
        <f t="shared" ca="1" si="24"/>
        <v>a</v>
      </c>
      <c r="E307" s="1" t="str">
        <f t="shared" ca="1" si="24"/>
        <v>d</v>
      </c>
      <c r="F307" s="1" t="str">
        <f t="shared" ca="1" si="24"/>
        <v>u</v>
      </c>
      <c r="G307" s="1" t="str">
        <f t="shared" ca="1" si="24"/>
        <v>r</v>
      </c>
      <c r="H307" s="1" t="str">
        <f t="shared" ca="1" si="24"/>
        <v>u</v>
      </c>
      <c r="I307" s="1" t="str">
        <f t="shared" ca="1" si="24"/>
        <v>z</v>
      </c>
      <c r="J307" s="1" t="str">
        <f t="shared" ca="1" si="24"/>
        <v>k</v>
      </c>
      <c r="K307" s="1" t="str">
        <f t="shared" ca="1" si="24"/>
        <v>i</v>
      </c>
      <c r="L307" s="1" t="str">
        <f t="shared" ca="1" si="24"/>
        <v>z</v>
      </c>
      <c r="M307" s="1">
        <f t="shared" ca="1" si="24"/>
        <v>4</v>
      </c>
      <c r="N307" s="1" t="str">
        <f t="shared" ca="1" si="24"/>
        <v>w</v>
      </c>
      <c r="O307" s="1">
        <f t="shared" ca="1" si="24"/>
        <v>3</v>
      </c>
      <c r="Q307" s="1" t="str">
        <f t="shared" ca="1" si="25"/>
        <v>'aduruzkiz4w3',</v>
      </c>
      <c r="S307" s="2" t="s">
        <v>585</v>
      </c>
      <c r="T307" s="3" t="s">
        <v>335</v>
      </c>
    </row>
    <row r="308" spans="4:20" x14ac:dyDescent="0.3">
      <c r="D308" s="1" t="str">
        <f t="shared" ca="1" si="24"/>
        <v>c</v>
      </c>
      <c r="E308" s="1">
        <f t="shared" ca="1" si="24"/>
        <v>0</v>
      </c>
      <c r="F308" s="1" t="str">
        <f t="shared" ca="1" si="24"/>
        <v>a</v>
      </c>
      <c r="G308" s="1" t="str">
        <f t="shared" ca="1" si="24"/>
        <v>f</v>
      </c>
      <c r="H308" s="1" t="str">
        <f t="shared" ca="1" si="24"/>
        <v>k</v>
      </c>
      <c r="I308" s="1">
        <f t="shared" ca="1" si="24"/>
        <v>9</v>
      </c>
      <c r="J308" s="1" t="str">
        <f t="shared" ca="1" si="24"/>
        <v>e</v>
      </c>
      <c r="K308" s="1">
        <f t="shared" ca="1" si="24"/>
        <v>7</v>
      </c>
      <c r="L308" s="1" t="str">
        <f t="shared" ca="1" si="24"/>
        <v>b</v>
      </c>
      <c r="M308" s="1">
        <f t="shared" ca="1" si="24"/>
        <v>1</v>
      </c>
      <c r="N308" s="1" t="str">
        <f t="shared" ca="1" si="24"/>
        <v>r</v>
      </c>
      <c r="O308" s="1" t="str">
        <f t="shared" ca="1" si="24"/>
        <v>q</v>
      </c>
      <c r="Q308" s="1" t="str">
        <f t="shared" ca="1" si="25"/>
        <v>'c0afk9e7b1rq',</v>
      </c>
      <c r="S308" s="2" t="s">
        <v>585</v>
      </c>
      <c r="T308" s="3" t="s">
        <v>336</v>
      </c>
    </row>
    <row r="309" spans="4:20" x14ac:dyDescent="0.3">
      <c r="D309" s="1">
        <f t="shared" ca="1" si="24"/>
        <v>6</v>
      </c>
      <c r="E309" s="1" t="str">
        <f t="shared" ca="1" si="24"/>
        <v>x</v>
      </c>
      <c r="F309" s="1" t="str">
        <f t="shared" ca="1" si="24"/>
        <v>e</v>
      </c>
      <c r="G309" s="1" t="str">
        <f t="shared" ca="1" si="24"/>
        <v>x</v>
      </c>
      <c r="H309" s="1">
        <f t="shared" ca="1" si="24"/>
        <v>0</v>
      </c>
      <c r="I309" s="1" t="str">
        <f t="shared" ca="1" si="24"/>
        <v>e</v>
      </c>
      <c r="J309" s="1" t="str">
        <f t="shared" ca="1" si="24"/>
        <v>w</v>
      </c>
      <c r="K309" s="1">
        <f t="shared" ca="1" si="24"/>
        <v>8</v>
      </c>
      <c r="L309" s="1">
        <f t="shared" ca="1" si="24"/>
        <v>6</v>
      </c>
      <c r="M309" s="1" t="str">
        <f t="shared" ca="1" si="24"/>
        <v>c</v>
      </c>
      <c r="N309" s="1" t="str">
        <f t="shared" ca="1" si="24"/>
        <v>n</v>
      </c>
      <c r="O309" s="1" t="str">
        <f t="shared" ca="1" si="24"/>
        <v>z</v>
      </c>
      <c r="Q309" s="1" t="str">
        <f t="shared" ca="1" si="25"/>
        <v>'6xex0ew86cnz',</v>
      </c>
      <c r="S309" s="2" t="s">
        <v>585</v>
      </c>
      <c r="T309" s="3" t="s">
        <v>337</v>
      </c>
    </row>
    <row r="310" spans="4:20" x14ac:dyDescent="0.3">
      <c r="D310" s="1" t="str">
        <f t="shared" ca="1" si="24"/>
        <v>d</v>
      </c>
      <c r="E310" s="1" t="str">
        <f t="shared" ca="1" si="24"/>
        <v>c</v>
      </c>
      <c r="F310" s="1" t="str">
        <f t="shared" ca="1" si="24"/>
        <v>q</v>
      </c>
      <c r="G310" s="1" t="str">
        <f t="shared" ca="1" si="24"/>
        <v>f</v>
      </c>
      <c r="H310" s="1" t="str">
        <f t="shared" ca="1" si="24"/>
        <v>i</v>
      </c>
      <c r="I310" s="1" t="str">
        <f t="shared" ca="1" si="24"/>
        <v>r</v>
      </c>
      <c r="J310" s="1" t="str">
        <f t="shared" ca="1" si="24"/>
        <v>u</v>
      </c>
      <c r="K310" s="1" t="str">
        <f t="shared" ca="1" si="24"/>
        <v>y</v>
      </c>
      <c r="L310" s="1" t="str">
        <f t="shared" ca="1" si="24"/>
        <v>g</v>
      </c>
      <c r="M310" s="1">
        <f t="shared" ca="1" si="24"/>
        <v>6</v>
      </c>
      <c r="N310" s="1" t="str">
        <f t="shared" ca="1" si="24"/>
        <v>i</v>
      </c>
      <c r="O310" s="1" t="str">
        <f t="shared" ca="1" si="24"/>
        <v>y</v>
      </c>
      <c r="Q310" s="1" t="str">
        <f t="shared" ca="1" si="25"/>
        <v>'dcqfiruyg6iy',</v>
      </c>
      <c r="S310" s="2" t="s">
        <v>585</v>
      </c>
      <c r="T310" s="3" t="s">
        <v>338</v>
      </c>
    </row>
    <row r="311" spans="4:20" x14ac:dyDescent="0.3">
      <c r="D311" s="1" t="str">
        <f t="shared" ca="1" si="24"/>
        <v>f</v>
      </c>
      <c r="E311" s="1" t="str">
        <f t="shared" ca="1" si="24"/>
        <v>e</v>
      </c>
      <c r="F311" s="1" t="str">
        <f t="shared" ca="1" si="24"/>
        <v>q</v>
      </c>
      <c r="G311" s="1" t="str">
        <f t="shared" ca="1" si="24"/>
        <v>h</v>
      </c>
      <c r="H311" s="1" t="str">
        <f t="shared" ca="1" si="24"/>
        <v>j</v>
      </c>
      <c r="I311" s="1" t="str">
        <f t="shared" ca="1" si="24"/>
        <v>e</v>
      </c>
      <c r="J311" s="1">
        <f t="shared" ca="1" si="24"/>
        <v>7</v>
      </c>
      <c r="K311" s="1" t="str">
        <f t="shared" ca="1" si="24"/>
        <v>x</v>
      </c>
      <c r="L311" s="1" t="str">
        <f t="shared" ca="1" si="24"/>
        <v>t</v>
      </c>
      <c r="M311" s="1">
        <f t="shared" ca="1" si="24"/>
        <v>6</v>
      </c>
      <c r="N311" s="1">
        <f t="shared" ca="1" si="24"/>
        <v>3</v>
      </c>
      <c r="O311" s="1">
        <f t="shared" ca="1" si="24"/>
        <v>3</v>
      </c>
      <c r="Q311" s="1" t="str">
        <f t="shared" ca="1" si="25"/>
        <v>'feqhje7xt633',</v>
      </c>
      <c r="S311" s="2" t="s">
        <v>585</v>
      </c>
      <c r="T311" s="3" t="s">
        <v>339</v>
      </c>
    </row>
    <row r="312" spans="4:20" x14ac:dyDescent="0.3">
      <c r="D312" s="1" t="str">
        <f t="shared" ca="1" si="24"/>
        <v>v</v>
      </c>
      <c r="E312" s="1">
        <f t="shared" ca="1" si="24"/>
        <v>7</v>
      </c>
      <c r="F312" s="1">
        <f t="shared" ca="1" si="24"/>
        <v>8</v>
      </c>
      <c r="G312" s="1" t="str">
        <f t="shared" ca="1" si="24"/>
        <v>g</v>
      </c>
      <c r="H312" s="1">
        <f t="shared" ca="1" si="24"/>
        <v>3</v>
      </c>
      <c r="I312" s="1" t="str">
        <f t="shared" ca="1" si="24"/>
        <v>n</v>
      </c>
      <c r="J312" s="1" t="str">
        <f t="shared" ca="1" si="24"/>
        <v>p</v>
      </c>
      <c r="K312" s="1" t="str">
        <f t="shared" ca="1" si="24"/>
        <v>l</v>
      </c>
      <c r="L312" s="1" t="str">
        <f t="shared" ca="1" si="24"/>
        <v>q</v>
      </c>
      <c r="M312" s="1">
        <f t="shared" ca="1" si="24"/>
        <v>4</v>
      </c>
      <c r="N312" s="1" t="str">
        <f t="shared" ca="1" si="24"/>
        <v>e</v>
      </c>
      <c r="O312" s="1" t="str">
        <f t="shared" ca="1" si="24"/>
        <v>x</v>
      </c>
      <c r="Q312" s="1" t="str">
        <f t="shared" ca="1" si="25"/>
        <v>'v78g3nplq4ex',</v>
      </c>
      <c r="S312" s="2" t="s">
        <v>585</v>
      </c>
      <c r="T312" s="3" t="s">
        <v>340</v>
      </c>
    </row>
    <row r="313" spans="4:20" x14ac:dyDescent="0.3">
      <c r="D313" s="1" t="str">
        <f t="shared" ca="1" si="24"/>
        <v>b</v>
      </c>
      <c r="E313" s="1">
        <f t="shared" ca="1" si="24"/>
        <v>6</v>
      </c>
      <c r="F313" s="1" t="str">
        <f t="shared" ca="1" si="24"/>
        <v>r</v>
      </c>
      <c r="G313" s="1" t="str">
        <f t="shared" ca="1" si="24"/>
        <v>q</v>
      </c>
      <c r="H313" s="1" t="str">
        <f t="shared" ca="1" si="24"/>
        <v>q</v>
      </c>
      <c r="I313" s="1" t="str">
        <f t="shared" ca="1" si="24"/>
        <v>q</v>
      </c>
      <c r="J313" s="1">
        <f t="shared" ca="1" si="24"/>
        <v>2</v>
      </c>
      <c r="K313" s="1" t="str">
        <f t="shared" ca="1" si="24"/>
        <v>t</v>
      </c>
      <c r="L313" s="1" t="str">
        <f t="shared" ca="1" si="24"/>
        <v>p</v>
      </c>
      <c r="M313" s="1" t="str">
        <f t="shared" ca="1" si="24"/>
        <v>c</v>
      </c>
      <c r="N313" s="1" t="str">
        <f t="shared" ca="1" si="24"/>
        <v>w</v>
      </c>
      <c r="O313" s="1" t="str">
        <f t="shared" ca="1" si="24"/>
        <v>v</v>
      </c>
      <c r="Q313" s="1" t="str">
        <f t="shared" ca="1" si="25"/>
        <v>'b6rqqq2tpcwv',</v>
      </c>
      <c r="S313" s="2" t="s">
        <v>585</v>
      </c>
      <c r="T313" s="3" t="s">
        <v>341</v>
      </c>
    </row>
    <row r="314" spans="4:20" x14ac:dyDescent="0.3">
      <c r="D314" s="1" t="str">
        <f t="shared" ca="1" si="24"/>
        <v>j</v>
      </c>
      <c r="E314" s="1" t="str">
        <f t="shared" ca="1" si="24"/>
        <v>b</v>
      </c>
      <c r="F314" s="1">
        <f t="shared" ca="1" si="24"/>
        <v>0</v>
      </c>
      <c r="G314" s="1" t="str">
        <f t="shared" ca="1" si="24"/>
        <v>n</v>
      </c>
      <c r="H314" s="1" t="str">
        <f t="shared" ca="1" si="24"/>
        <v>k</v>
      </c>
      <c r="I314" s="1">
        <f t="shared" ca="1" si="24"/>
        <v>4</v>
      </c>
      <c r="J314" s="1" t="str">
        <f t="shared" ca="1" si="24"/>
        <v>k</v>
      </c>
      <c r="K314" s="1">
        <f t="shared" ca="1" si="24"/>
        <v>3</v>
      </c>
      <c r="L314" s="1" t="str">
        <f t="shared" ca="1" si="24"/>
        <v>x</v>
      </c>
      <c r="M314" s="1" t="str">
        <f t="shared" ca="1" si="24"/>
        <v>a</v>
      </c>
      <c r="N314" s="1" t="str">
        <f t="shared" ca="1" si="24"/>
        <v>c</v>
      </c>
      <c r="O314" s="1" t="str">
        <f t="shared" ca="1" si="24"/>
        <v>r</v>
      </c>
      <c r="Q314" s="1" t="str">
        <f t="shared" ca="1" si="25"/>
        <v>'jb0nk4k3xacr',</v>
      </c>
      <c r="S314" s="2" t="s">
        <v>585</v>
      </c>
      <c r="T314" s="3" t="s">
        <v>342</v>
      </c>
    </row>
    <row r="315" spans="4:20" x14ac:dyDescent="0.3">
      <c r="D315" s="1" t="str">
        <f t="shared" ca="1" si="24"/>
        <v>w</v>
      </c>
      <c r="E315" s="1" t="str">
        <f t="shared" ca="1" si="24"/>
        <v>e</v>
      </c>
      <c r="F315" s="1">
        <f t="shared" ca="1" si="24"/>
        <v>0</v>
      </c>
      <c r="G315" s="1">
        <f t="shared" ca="1" si="24"/>
        <v>6</v>
      </c>
      <c r="H315" s="1" t="str">
        <f t="shared" ca="1" si="24"/>
        <v>p</v>
      </c>
      <c r="I315" s="1" t="str">
        <f t="shared" ca="1" si="24"/>
        <v>b</v>
      </c>
      <c r="J315" s="1" t="str">
        <f t="shared" ca="1" si="24"/>
        <v>k</v>
      </c>
      <c r="K315" s="1" t="str">
        <f t="shared" ca="1" si="24"/>
        <v>u</v>
      </c>
      <c r="L315" s="1" t="str">
        <f t="shared" ca="1" si="24"/>
        <v>u</v>
      </c>
      <c r="M315" s="1">
        <f t="shared" ca="1" si="24"/>
        <v>5</v>
      </c>
      <c r="N315" s="1" t="str">
        <f t="shared" ca="1" si="24"/>
        <v>q</v>
      </c>
      <c r="O315" s="1">
        <f t="shared" ca="1" si="24"/>
        <v>9</v>
      </c>
      <c r="Q315" s="1" t="str">
        <f t="shared" ca="1" si="25"/>
        <v>'we06pbkuu5q9',</v>
      </c>
      <c r="S315" s="2" t="s">
        <v>585</v>
      </c>
      <c r="T315" s="3" t="s">
        <v>343</v>
      </c>
    </row>
    <row r="316" spans="4:20" x14ac:dyDescent="0.3">
      <c r="D316" s="1" t="str">
        <f t="shared" ca="1" si="24"/>
        <v>z</v>
      </c>
      <c r="E316" s="1">
        <f t="shared" ca="1" si="24"/>
        <v>4</v>
      </c>
      <c r="F316" s="1" t="str">
        <f t="shared" ca="1" si="24"/>
        <v>u</v>
      </c>
      <c r="G316" s="1" t="str">
        <f t="shared" ca="1" si="24"/>
        <v>l</v>
      </c>
      <c r="H316" s="1" t="str">
        <f t="shared" ca="1" si="24"/>
        <v>o</v>
      </c>
      <c r="I316" s="1" t="str">
        <f t="shared" ca="1" si="24"/>
        <v>j</v>
      </c>
      <c r="J316" s="1">
        <f t="shared" ca="1" si="24"/>
        <v>0</v>
      </c>
      <c r="K316" s="1" t="str">
        <f t="shared" ca="1" si="24"/>
        <v>m</v>
      </c>
      <c r="L316" s="1" t="str">
        <f t="shared" ca="1" si="24"/>
        <v>z</v>
      </c>
      <c r="M316" s="1" t="str">
        <f t="shared" ca="1" si="24"/>
        <v>v</v>
      </c>
      <c r="N316" s="1">
        <f t="shared" ca="1" si="24"/>
        <v>0</v>
      </c>
      <c r="O316" s="1">
        <f t="shared" ca="1" si="24"/>
        <v>9</v>
      </c>
      <c r="Q316" s="1" t="str">
        <f t="shared" ca="1" si="25"/>
        <v>'z4uloj0mzv09',</v>
      </c>
      <c r="S316" s="2" t="s">
        <v>585</v>
      </c>
      <c r="T316" s="3" t="s">
        <v>344</v>
      </c>
    </row>
    <row r="317" spans="4:20" x14ac:dyDescent="0.3">
      <c r="D317" s="1" t="str">
        <f t="shared" ca="1" si="24"/>
        <v>q</v>
      </c>
      <c r="E317" s="1" t="str">
        <f t="shared" ca="1" si="24"/>
        <v>x</v>
      </c>
      <c r="F317" s="1" t="str">
        <f t="shared" ca="1" si="24"/>
        <v>e</v>
      </c>
      <c r="G317" s="1" t="str">
        <f t="shared" ca="1" si="24"/>
        <v>l</v>
      </c>
      <c r="H317" s="1">
        <f t="shared" ca="1" si="24"/>
        <v>3</v>
      </c>
      <c r="I317" s="1" t="str">
        <f t="shared" ca="1" si="24"/>
        <v>v</v>
      </c>
      <c r="J317" s="1">
        <f t="shared" ca="1" si="24"/>
        <v>7</v>
      </c>
      <c r="K317" s="1" t="str">
        <f t="shared" ca="1" si="24"/>
        <v>e</v>
      </c>
      <c r="L317" s="1" t="str">
        <f t="shared" ca="1" si="24"/>
        <v>w</v>
      </c>
      <c r="M317" s="1" t="str">
        <f t="shared" ca="1" si="24"/>
        <v>i</v>
      </c>
      <c r="N317" s="1" t="str">
        <f t="shared" ca="1" si="24"/>
        <v>n</v>
      </c>
      <c r="O317" s="1">
        <f t="shared" ca="1" si="24"/>
        <v>5</v>
      </c>
      <c r="Q317" s="1" t="str">
        <f t="shared" ca="1" si="25"/>
        <v>'qxel3v7ewin5',</v>
      </c>
      <c r="S317" s="2" t="s">
        <v>585</v>
      </c>
      <c r="T317" s="3" t="s">
        <v>345</v>
      </c>
    </row>
    <row r="318" spans="4:20" x14ac:dyDescent="0.3">
      <c r="D318" s="1">
        <f t="shared" ca="1" si="24"/>
        <v>9</v>
      </c>
      <c r="E318" s="1" t="str">
        <f t="shared" ca="1" si="24"/>
        <v>u</v>
      </c>
      <c r="F318" s="1" t="str">
        <f t="shared" ca="1" si="24"/>
        <v>o</v>
      </c>
      <c r="G318" s="1">
        <f t="shared" ca="1" si="24"/>
        <v>6</v>
      </c>
      <c r="H318" s="1" t="str">
        <f t="shared" ca="1" si="24"/>
        <v>h</v>
      </c>
      <c r="I318" s="1" t="str">
        <f t="shared" ca="1" si="24"/>
        <v>a</v>
      </c>
      <c r="J318" s="1" t="str">
        <f t="shared" ca="1" si="24"/>
        <v>a</v>
      </c>
      <c r="K318" s="1">
        <f t="shared" ca="1" si="24"/>
        <v>2</v>
      </c>
      <c r="L318" s="1" t="str">
        <f t="shared" ca="1" si="24"/>
        <v>x</v>
      </c>
      <c r="M318" s="1" t="str">
        <f t="shared" ca="1" si="24"/>
        <v>t</v>
      </c>
      <c r="N318" s="1" t="str">
        <f t="shared" ca="1" si="24"/>
        <v>k</v>
      </c>
      <c r="O318" s="1" t="str">
        <f t="shared" ca="1" si="24"/>
        <v>g</v>
      </c>
      <c r="Q318" s="1" t="str">
        <f t="shared" ca="1" si="25"/>
        <v>'9uo6haa2xtkg',</v>
      </c>
      <c r="S318" s="2" t="s">
        <v>585</v>
      </c>
      <c r="T318" s="3" t="s">
        <v>346</v>
      </c>
    </row>
    <row r="319" spans="4:20" x14ac:dyDescent="0.3">
      <c r="D319" s="1" t="str">
        <f t="shared" ca="1" si="24"/>
        <v>b</v>
      </c>
      <c r="E319" s="1">
        <f t="shared" ca="1" si="24"/>
        <v>4</v>
      </c>
      <c r="F319" s="1">
        <f t="shared" ca="1" si="24"/>
        <v>5</v>
      </c>
      <c r="G319" s="1" t="str">
        <f t="shared" ca="1" si="24"/>
        <v>x</v>
      </c>
      <c r="H319" s="1">
        <f t="shared" ca="1" si="24"/>
        <v>9</v>
      </c>
      <c r="I319" s="1" t="str">
        <f t="shared" ca="1" si="24"/>
        <v>j</v>
      </c>
      <c r="J319" s="1" t="str">
        <f t="shared" ca="1" si="24"/>
        <v>u</v>
      </c>
      <c r="K319" s="1" t="str">
        <f t="shared" ca="1" si="24"/>
        <v>n</v>
      </c>
      <c r="L319" s="1" t="str">
        <f t="shared" ca="1" si="24"/>
        <v>j</v>
      </c>
      <c r="M319" s="1" t="str">
        <f t="shared" ca="1" si="24"/>
        <v>y</v>
      </c>
      <c r="N319" s="1" t="str">
        <f t="shared" ca="1" si="24"/>
        <v>o</v>
      </c>
      <c r="O319" s="1">
        <f t="shared" ca="1" si="24"/>
        <v>1</v>
      </c>
      <c r="Q319" s="1" t="str">
        <f t="shared" ca="1" si="25"/>
        <v>'b45x9junjyo1',</v>
      </c>
      <c r="S319" s="2" t="s">
        <v>585</v>
      </c>
      <c r="T319" s="3" t="s">
        <v>347</v>
      </c>
    </row>
    <row r="320" spans="4:20" x14ac:dyDescent="0.3">
      <c r="D320" s="1" t="str">
        <f t="shared" ca="1" si="24"/>
        <v>h</v>
      </c>
      <c r="E320" s="1" t="str">
        <f t="shared" ca="1" si="24"/>
        <v>m</v>
      </c>
      <c r="F320" s="1">
        <f t="shared" ca="1" si="24"/>
        <v>6</v>
      </c>
      <c r="G320" s="1" t="str">
        <f t="shared" ca="1" si="24"/>
        <v>k</v>
      </c>
      <c r="H320" s="1" t="str">
        <f t="shared" ca="1" si="24"/>
        <v>k</v>
      </c>
      <c r="I320" s="1" t="str">
        <f t="shared" ca="1" si="24"/>
        <v>h</v>
      </c>
      <c r="J320" s="1">
        <f t="shared" ca="1" si="24"/>
        <v>2</v>
      </c>
      <c r="K320" s="1">
        <f t="shared" ca="1" si="24"/>
        <v>6</v>
      </c>
      <c r="L320" s="1" t="str">
        <f t="shared" ca="1" si="24"/>
        <v>d</v>
      </c>
      <c r="M320" s="1">
        <f t="shared" ca="1" si="24"/>
        <v>5</v>
      </c>
      <c r="N320" s="1">
        <f t="shared" ca="1" si="24"/>
        <v>4</v>
      </c>
      <c r="O320" s="1">
        <f t="shared" ca="1" si="24"/>
        <v>6</v>
      </c>
      <c r="Q320" s="1" t="str">
        <f t="shared" ca="1" si="25"/>
        <v>'hm6kkh26d546',</v>
      </c>
      <c r="S320" s="2" t="s">
        <v>585</v>
      </c>
      <c r="T320" s="3" t="s">
        <v>348</v>
      </c>
    </row>
    <row r="321" spans="4:20" x14ac:dyDescent="0.3">
      <c r="D321" s="1" t="str">
        <f t="shared" ca="1" si="24"/>
        <v>l</v>
      </c>
      <c r="E321" s="1">
        <f t="shared" ca="1" si="24"/>
        <v>3</v>
      </c>
      <c r="F321" s="1" t="str">
        <f t="shared" ca="1" si="24"/>
        <v>p</v>
      </c>
      <c r="G321" s="1" t="str">
        <f t="shared" ref="G321:O376" ca="1" si="26">VLOOKUP(ROUNDUP(RAND()*36,0),$A$2:$B$38,2,0)</f>
        <v>w</v>
      </c>
      <c r="H321" s="1" t="str">
        <f t="shared" ca="1" si="26"/>
        <v>q</v>
      </c>
      <c r="I321" s="1">
        <f t="shared" ca="1" si="26"/>
        <v>2</v>
      </c>
      <c r="J321" s="1" t="str">
        <f t="shared" ca="1" si="26"/>
        <v>i</v>
      </c>
      <c r="K321" s="1" t="str">
        <f t="shared" ca="1" si="26"/>
        <v>o</v>
      </c>
      <c r="L321" s="1" t="str">
        <f t="shared" ca="1" si="26"/>
        <v>t</v>
      </c>
      <c r="M321" s="1" t="str">
        <f t="shared" ca="1" si="26"/>
        <v>l</v>
      </c>
      <c r="N321" s="1" t="str">
        <f t="shared" ca="1" si="26"/>
        <v>k</v>
      </c>
      <c r="O321" s="1">
        <f t="shared" ca="1" si="26"/>
        <v>5</v>
      </c>
      <c r="Q321" s="1" t="str">
        <f t="shared" ca="1" si="25"/>
        <v>'l3pwq2iotlk5',</v>
      </c>
      <c r="S321" s="2" t="s">
        <v>585</v>
      </c>
      <c r="T321" s="3" t="s">
        <v>349</v>
      </c>
    </row>
    <row r="322" spans="4:20" x14ac:dyDescent="0.3">
      <c r="D322" s="1" t="str">
        <f t="shared" ref="D322:F376" ca="1" si="27">VLOOKUP(ROUNDUP(RAND()*36,0),$A$2:$B$38,2,0)</f>
        <v>g</v>
      </c>
      <c r="E322" s="1">
        <f t="shared" ca="1" si="27"/>
        <v>7</v>
      </c>
      <c r="F322" s="1" t="str">
        <f t="shared" ca="1" si="27"/>
        <v>m</v>
      </c>
      <c r="G322" s="1">
        <f t="shared" ca="1" si="26"/>
        <v>1</v>
      </c>
      <c r="H322" s="1" t="str">
        <f t="shared" ca="1" si="26"/>
        <v>k</v>
      </c>
      <c r="I322" s="1" t="str">
        <f t="shared" ca="1" si="26"/>
        <v>y</v>
      </c>
      <c r="J322" s="1" t="str">
        <f t="shared" ca="1" si="26"/>
        <v>s</v>
      </c>
      <c r="K322" s="1">
        <f t="shared" ca="1" si="26"/>
        <v>6</v>
      </c>
      <c r="L322" s="1">
        <f t="shared" ca="1" si="26"/>
        <v>6</v>
      </c>
      <c r="M322" s="1" t="str">
        <f t="shared" ca="1" si="26"/>
        <v>j</v>
      </c>
      <c r="N322" s="1" t="str">
        <f t="shared" ca="1" si="26"/>
        <v>x</v>
      </c>
      <c r="O322" s="1" t="str">
        <f t="shared" ca="1" si="26"/>
        <v>s</v>
      </c>
      <c r="Q322" s="1" t="str">
        <f t="shared" ca="1" si="25"/>
        <v>'g7m1kys66jxs',</v>
      </c>
      <c r="S322" s="2" t="s">
        <v>585</v>
      </c>
      <c r="T322" s="3" t="s">
        <v>350</v>
      </c>
    </row>
    <row r="323" spans="4:20" x14ac:dyDescent="0.3">
      <c r="D323" s="1" t="str">
        <f t="shared" ca="1" si="27"/>
        <v>d</v>
      </c>
      <c r="E323" s="1" t="str">
        <f t="shared" ca="1" si="27"/>
        <v>s</v>
      </c>
      <c r="F323" s="1">
        <f t="shared" ca="1" si="27"/>
        <v>4</v>
      </c>
      <c r="G323" s="1">
        <f t="shared" ca="1" si="26"/>
        <v>6</v>
      </c>
      <c r="H323" s="1" t="str">
        <f t="shared" ca="1" si="26"/>
        <v>h</v>
      </c>
      <c r="I323" s="1" t="str">
        <f t="shared" ca="1" si="26"/>
        <v>f</v>
      </c>
      <c r="J323" s="1" t="str">
        <f t="shared" ca="1" si="26"/>
        <v>b</v>
      </c>
      <c r="K323" s="1" t="str">
        <f t="shared" ca="1" si="26"/>
        <v>u</v>
      </c>
      <c r="L323" s="1" t="str">
        <f t="shared" ca="1" si="26"/>
        <v>b</v>
      </c>
      <c r="M323" s="1" t="str">
        <f t="shared" ca="1" si="26"/>
        <v>s</v>
      </c>
      <c r="N323" s="1" t="str">
        <f t="shared" ca="1" si="26"/>
        <v>n</v>
      </c>
      <c r="O323" s="1" t="str">
        <f t="shared" ca="1" si="26"/>
        <v>u</v>
      </c>
      <c r="Q323" s="1" t="str">
        <f t="shared" ca="1" si="25"/>
        <v>'ds46hfbubsnu',</v>
      </c>
      <c r="S323" s="2" t="s">
        <v>585</v>
      </c>
      <c r="T323" s="3" t="s">
        <v>351</v>
      </c>
    </row>
    <row r="324" spans="4:20" x14ac:dyDescent="0.3">
      <c r="D324" s="1">
        <f t="shared" ca="1" si="27"/>
        <v>5</v>
      </c>
      <c r="E324" s="1" t="str">
        <f t="shared" ca="1" si="27"/>
        <v>p</v>
      </c>
      <c r="F324" s="1">
        <f t="shared" ca="1" si="27"/>
        <v>7</v>
      </c>
      <c r="G324" s="1">
        <f t="shared" ca="1" si="26"/>
        <v>8</v>
      </c>
      <c r="H324" s="1">
        <f t="shared" ca="1" si="26"/>
        <v>8</v>
      </c>
      <c r="I324" s="1" t="str">
        <f t="shared" ca="1" si="26"/>
        <v>j</v>
      </c>
      <c r="J324" s="1" t="str">
        <f t="shared" ca="1" si="26"/>
        <v>t</v>
      </c>
      <c r="K324" s="1" t="str">
        <f t="shared" ca="1" si="26"/>
        <v>y</v>
      </c>
      <c r="L324" s="1">
        <f t="shared" ca="1" si="26"/>
        <v>1</v>
      </c>
      <c r="M324" s="1" t="str">
        <f t="shared" ca="1" si="26"/>
        <v>a</v>
      </c>
      <c r="N324" s="1" t="str">
        <f t="shared" ca="1" si="26"/>
        <v>w</v>
      </c>
      <c r="O324" s="1" t="str">
        <f t="shared" ca="1" si="26"/>
        <v>u</v>
      </c>
      <c r="Q324" s="1" t="str">
        <f t="shared" ca="1" si="25"/>
        <v>'5p788jty1awu',</v>
      </c>
      <c r="S324" s="2" t="s">
        <v>585</v>
      </c>
      <c r="T324" s="3" t="s">
        <v>352</v>
      </c>
    </row>
    <row r="325" spans="4:20" x14ac:dyDescent="0.3">
      <c r="D325" s="1">
        <f t="shared" ca="1" si="27"/>
        <v>8</v>
      </c>
      <c r="E325" s="1" t="str">
        <f t="shared" ca="1" si="27"/>
        <v>y</v>
      </c>
      <c r="F325" s="1" t="str">
        <f t="shared" ca="1" si="27"/>
        <v>g</v>
      </c>
      <c r="G325" s="1" t="str">
        <f t="shared" ca="1" si="26"/>
        <v>p</v>
      </c>
      <c r="H325" s="1">
        <f t="shared" ca="1" si="26"/>
        <v>1</v>
      </c>
      <c r="I325" s="1" t="str">
        <f t="shared" ca="1" si="26"/>
        <v>d</v>
      </c>
      <c r="J325" s="1">
        <f t="shared" ca="1" si="26"/>
        <v>9</v>
      </c>
      <c r="K325" s="1">
        <f t="shared" ca="1" si="26"/>
        <v>3</v>
      </c>
      <c r="L325" s="1" t="str">
        <f t="shared" ca="1" si="26"/>
        <v>f</v>
      </c>
      <c r="M325" s="1" t="str">
        <f t="shared" ca="1" si="26"/>
        <v>t</v>
      </c>
      <c r="N325" s="1" t="str">
        <f t="shared" ca="1" si="26"/>
        <v>p</v>
      </c>
      <c r="O325" s="1" t="str">
        <f t="shared" ca="1" si="26"/>
        <v>p</v>
      </c>
      <c r="Q325" s="1" t="str">
        <f t="shared" ca="1" si="25"/>
        <v>'8ygp1d93ftpp',</v>
      </c>
      <c r="S325" s="2" t="s">
        <v>585</v>
      </c>
      <c r="T325" s="3" t="s">
        <v>353</v>
      </c>
    </row>
    <row r="326" spans="4:20" x14ac:dyDescent="0.3">
      <c r="D326" s="1" t="str">
        <f t="shared" ca="1" si="27"/>
        <v>p</v>
      </c>
      <c r="E326" s="1" t="str">
        <f t="shared" ca="1" si="27"/>
        <v>p</v>
      </c>
      <c r="F326" s="1" t="str">
        <f t="shared" ca="1" si="27"/>
        <v>i</v>
      </c>
      <c r="G326" s="1" t="str">
        <f t="shared" ca="1" si="26"/>
        <v>s</v>
      </c>
      <c r="H326" s="1" t="str">
        <f t="shared" ca="1" si="26"/>
        <v>i</v>
      </c>
      <c r="I326" s="1">
        <f t="shared" ca="1" si="26"/>
        <v>2</v>
      </c>
      <c r="J326" s="1" t="str">
        <f t="shared" ca="1" si="26"/>
        <v>b</v>
      </c>
      <c r="K326" s="1" t="str">
        <f t="shared" ca="1" si="26"/>
        <v>j</v>
      </c>
      <c r="L326" s="1" t="str">
        <f t="shared" ca="1" si="26"/>
        <v>h</v>
      </c>
      <c r="M326" s="1" t="str">
        <f t="shared" ca="1" si="26"/>
        <v>m</v>
      </c>
      <c r="N326" s="1">
        <f t="shared" ca="1" si="26"/>
        <v>3</v>
      </c>
      <c r="O326" s="1">
        <f t="shared" ca="1" si="26"/>
        <v>9</v>
      </c>
      <c r="Q326" s="1" t="str">
        <f t="shared" ca="1" si="25"/>
        <v>'ppisi2bjhm39',</v>
      </c>
      <c r="S326" s="2" t="s">
        <v>585</v>
      </c>
      <c r="T326" s="3" t="s">
        <v>354</v>
      </c>
    </row>
    <row r="327" spans="4:20" x14ac:dyDescent="0.3">
      <c r="D327" s="1" t="str">
        <f t="shared" ca="1" si="27"/>
        <v>y</v>
      </c>
      <c r="E327" s="1" t="str">
        <f t="shared" ca="1" si="27"/>
        <v>s</v>
      </c>
      <c r="F327" s="1" t="str">
        <f t="shared" ca="1" si="27"/>
        <v>a</v>
      </c>
      <c r="G327" s="1" t="str">
        <f t="shared" ca="1" si="26"/>
        <v>a</v>
      </c>
      <c r="H327" s="1" t="str">
        <f t="shared" ca="1" si="26"/>
        <v>r</v>
      </c>
      <c r="I327" s="1" t="str">
        <f t="shared" ca="1" si="26"/>
        <v>g</v>
      </c>
      <c r="J327" s="1" t="str">
        <f t="shared" ca="1" si="26"/>
        <v>d</v>
      </c>
      <c r="K327" s="1" t="str">
        <f t="shared" ca="1" si="26"/>
        <v>h</v>
      </c>
      <c r="L327" s="1" t="str">
        <f t="shared" ca="1" si="26"/>
        <v>k</v>
      </c>
      <c r="M327" s="1" t="str">
        <f t="shared" ca="1" si="26"/>
        <v>t</v>
      </c>
      <c r="N327" s="1" t="str">
        <f t="shared" ca="1" si="26"/>
        <v>i</v>
      </c>
      <c r="O327" s="1" t="str">
        <f t="shared" ca="1" si="26"/>
        <v>v</v>
      </c>
      <c r="Q327" s="1" t="str">
        <f t="shared" ca="1" si="25"/>
        <v>'ysaargdhktiv',</v>
      </c>
      <c r="S327" s="2" t="s">
        <v>585</v>
      </c>
      <c r="T327" s="3" t="s">
        <v>355</v>
      </c>
    </row>
    <row r="328" spans="4:20" x14ac:dyDescent="0.3">
      <c r="D328" s="1" t="str">
        <f t="shared" ca="1" si="27"/>
        <v>n</v>
      </c>
      <c r="E328" s="1" t="str">
        <f t="shared" ca="1" si="27"/>
        <v>j</v>
      </c>
      <c r="F328" s="1" t="str">
        <f t="shared" ca="1" si="27"/>
        <v>m</v>
      </c>
      <c r="G328" s="1" t="str">
        <f t="shared" ca="1" si="26"/>
        <v>g</v>
      </c>
      <c r="H328" s="1" t="str">
        <f t="shared" ca="1" si="26"/>
        <v>p</v>
      </c>
      <c r="I328" s="1">
        <f t="shared" ca="1" si="26"/>
        <v>1</v>
      </c>
      <c r="J328" s="1" t="str">
        <f t="shared" ca="1" si="26"/>
        <v>l</v>
      </c>
      <c r="K328" s="1" t="str">
        <f t="shared" ca="1" si="26"/>
        <v>w</v>
      </c>
      <c r="L328" s="1" t="str">
        <f t="shared" ca="1" si="26"/>
        <v>g</v>
      </c>
      <c r="M328" s="1" t="str">
        <f t="shared" ca="1" si="26"/>
        <v>x</v>
      </c>
      <c r="N328" s="1" t="str">
        <f t="shared" ca="1" si="26"/>
        <v>w</v>
      </c>
      <c r="O328" s="1">
        <f t="shared" ca="1" si="26"/>
        <v>4</v>
      </c>
      <c r="Q328" s="1" t="str">
        <f t="shared" ca="1" si="25"/>
        <v>'njmgp1lwgxw4',</v>
      </c>
      <c r="S328" s="2" t="s">
        <v>585</v>
      </c>
      <c r="T328" s="3" t="s">
        <v>356</v>
      </c>
    </row>
    <row r="329" spans="4:20" x14ac:dyDescent="0.3">
      <c r="D329" s="1">
        <f t="shared" ca="1" si="27"/>
        <v>0</v>
      </c>
      <c r="E329" s="1" t="str">
        <f t="shared" ca="1" si="27"/>
        <v>j</v>
      </c>
      <c r="F329" s="1" t="str">
        <f t="shared" ca="1" si="27"/>
        <v>f</v>
      </c>
      <c r="G329" s="1" t="str">
        <f t="shared" ca="1" si="26"/>
        <v>x</v>
      </c>
      <c r="H329" s="1">
        <f t="shared" ca="1" si="26"/>
        <v>8</v>
      </c>
      <c r="I329" s="1">
        <f t="shared" ca="1" si="26"/>
        <v>7</v>
      </c>
      <c r="J329" s="1">
        <f t="shared" ca="1" si="26"/>
        <v>6</v>
      </c>
      <c r="K329" s="1">
        <f t="shared" ca="1" si="26"/>
        <v>7</v>
      </c>
      <c r="L329" s="1" t="str">
        <f t="shared" ca="1" si="26"/>
        <v>y</v>
      </c>
      <c r="M329" s="1">
        <f t="shared" ca="1" si="26"/>
        <v>7</v>
      </c>
      <c r="N329" s="1" t="str">
        <f t="shared" ca="1" si="26"/>
        <v>u</v>
      </c>
      <c r="O329" s="1">
        <f t="shared" ca="1" si="26"/>
        <v>9</v>
      </c>
      <c r="Q329" s="1" t="str">
        <f t="shared" ca="1" si="25"/>
        <v>'0jfx8767y7u9',</v>
      </c>
      <c r="S329" s="2" t="s">
        <v>585</v>
      </c>
      <c r="T329" s="3" t="s">
        <v>357</v>
      </c>
    </row>
    <row r="330" spans="4:20" x14ac:dyDescent="0.3">
      <c r="D330" s="1" t="str">
        <f t="shared" ca="1" si="27"/>
        <v>g</v>
      </c>
      <c r="E330" s="1" t="str">
        <f t="shared" ca="1" si="27"/>
        <v>y</v>
      </c>
      <c r="F330" s="1" t="str">
        <f t="shared" ca="1" si="27"/>
        <v>h</v>
      </c>
      <c r="G330" s="1" t="str">
        <f t="shared" ca="1" si="26"/>
        <v>d</v>
      </c>
      <c r="H330" s="1" t="str">
        <f t="shared" ca="1" si="26"/>
        <v>l</v>
      </c>
      <c r="I330" s="1" t="str">
        <f t="shared" ca="1" si="26"/>
        <v>d</v>
      </c>
      <c r="J330" s="1">
        <f t="shared" ca="1" si="26"/>
        <v>9</v>
      </c>
      <c r="K330" s="1">
        <f t="shared" ca="1" si="26"/>
        <v>9</v>
      </c>
      <c r="L330" s="1" t="str">
        <f t="shared" ca="1" si="26"/>
        <v>s</v>
      </c>
      <c r="M330" s="1" t="str">
        <f t="shared" ca="1" si="26"/>
        <v>m</v>
      </c>
      <c r="N330" s="1" t="str">
        <f t="shared" ca="1" si="26"/>
        <v>b</v>
      </c>
      <c r="O330" s="1" t="str">
        <f t="shared" ca="1" si="26"/>
        <v>y</v>
      </c>
      <c r="Q330" s="1" t="str">
        <f t="shared" ca="1" si="25"/>
        <v>'gyhdld99smby',</v>
      </c>
      <c r="S330" s="2" t="s">
        <v>585</v>
      </c>
      <c r="T330" s="3" t="s">
        <v>358</v>
      </c>
    </row>
    <row r="331" spans="4:20" x14ac:dyDescent="0.3">
      <c r="D331" s="1" t="str">
        <f t="shared" ca="1" si="27"/>
        <v>t</v>
      </c>
      <c r="E331" s="1">
        <f t="shared" ca="1" si="27"/>
        <v>3</v>
      </c>
      <c r="F331" s="1" t="str">
        <f t="shared" ca="1" si="27"/>
        <v>i</v>
      </c>
      <c r="G331" s="1">
        <f t="shared" ca="1" si="26"/>
        <v>3</v>
      </c>
      <c r="H331" s="1">
        <f t="shared" ca="1" si="26"/>
        <v>9</v>
      </c>
      <c r="I331" s="1" t="str">
        <f t="shared" ca="1" si="26"/>
        <v>s</v>
      </c>
      <c r="J331" s="1" t="str">
        <f t="shared" ca="1" si="26"/>
        <v>q</v>
      </c>
      <c r="K331" s="1">
        <f t="shared" ca="1" si="26"/>
        <v>7</v>
      </c>
      <c r="L331" s="1" t="str">
        <f t="shared" ca="1" si="26"/>
        <v>b</v>
      </c>
      <c r="M331" s="1">
        <f t="shared" ca="1" si="26"/>
        <v>0</v>
      </c>
      <c r="N331" s="1" t="str">
        <f t="shared" ca="1" si="26"/>
        <v>x</v>
      </c>
      <c r="O331" s="1" t="str">
        <f t="shared" ca="1" si="26"/>
        <v>c</v>
      </c>
      <c r="Q331" s="1" t="str">
        <f t="shared" ca="1" si="25"/>
        <v>'t3i39sq7b0xc',</v>
      </c>
      <c r="S331" s="2" t="s">
        <v>585</v>
      </c>
      <c r="T331" s="3" t="s">
        <v>359</v>
      </c>
    </row>
    <row r="332" spans="4:20" x14ac:dyDescent="0.3">
      <c r="D332" s="1" t="str">
        <f t="shared" ca="1" si="27"/>
        <v>y</v>
      </c>
      <c r="E332" s="1" t="str">
        <f t="shared" ca="1" si="27"/>
        <v>n</v>
      </c>
      <c r="F332" s="1" t="str">
        <f t="shared" ca="1" si="27"/>
        <v>k</v>
      </c>
      <c r="G332" s="1" t="str">
        <f t="shared" ca="1" si="26"/>
        <v>w</v>
      </c>
      <c r="H332" s="1" t="str">
        <f t="shared" ca="1" si="26"/>
        <v>z</v>
      </c>
      <c r="I332" s="1" t="str">
        <f t="shared" ca="1" si="26"/>
        <v>a</v>
      </c>
      <c r="J332" s="1" t="str">
        <f t="shared" ca="1" si="26"/>
        <v>w</v>
      </c>
      <c r="K332" s="1">
        <f t="shared" ca="1" si="26"/>
        <v>5</v>
      </c>
      <c r="L332" s="1" t="str">
        <f t="shared" ca="1" si="26"/>
        <v>t</v>
      </c>
      <c r="M332" s="1">
        <f t="shared" ca="1" si="26"/>
        <v>8</v>
      </c>
      <c r="N332" s="1" t="str">
        <f t="shared" ca="1" si="26"/>
        <v>g</v>
      </c>
      <c r="O332" s="1" t="str">
        <f t="shared" ca="1" si="26"/>
        <v>p</v>
      </c>
      <c r="Q332" s="1" t="str">
        <f t="shared" ca="1" si="25"/>
        <v>'ynkwzaw5t8gp',</v>
      </c>
      <c r="S332" s="2" t="s">
        <v>585</v>
      </c>
      <c r="T332" s="3" t="s">
        <v>360</v>
      </c>
    </row>
    <row r="333" spans="4:20" x14ac:dyDescent="0.3">
      <c r="D333" s="1" t="str">
        <f t="shared" ca="1" si="27"/>
        <v>l</v>
      </c>
      <c r="E333" s="1" t="str">
        <f t="shared" ca="1" si="27"/>
        <v>p</v>
      </c>
      <c r="F333" s="1" t="str">
        <f t="shared" ca="1" si="27"/>
        <v>b</v>
      </c>
      <c r="G333" s="1" t="str">
        <f t="shared" ca="1" si="26"/>
        <v>k</v>
      </c>
      <c r="H333" s="1">
        <f t="shared" ca="1" si="26"/>
        <v>3</v>
      </c>
      <c r="I333" s="1" t="str">
        <f t="shared" ca="1" si="26"/>
        <v>i</v>
      </c>
      <c r="J333" s="1" t="str">
        <f t="shared" ca="1" si="26"/>
        <v>g</v>
      </c>
      <c r="K333" s="1">
        <f t="shared" ca="1" si="26"/>
        <v>3</v>
      </c>
      <c r="L333" s="1">
        <f t="shared" ca="1" si="26"/>
        <v>3</v>
      </c>
      <c r="M333" s="1" t="str">
        <f t="shared" ca="1" si="26"/>
        <v>y</v>
      </c>
      <c r="N333" s="1" t="str">
        <f t="shared" ca="1" si="26"/>
        <v>q</v>
      </c>
      <c r="O333" s="1" t="str">
        <f t="shared" ca="1" si="26"/>
        <v>g</v>
      </c>
      <c r="Q333" s="1" t="str">
        <f t="shared" ca="1" si="25"/>
        <v>'lpbk3ig33yqg',</v>
      </c>
      <c r="S333" s="2" t="s">
        <v>585</v>
      </c>
      <c r="T333" s="3" t="s">
        <v>361</v>
      </c>
    </row>
    <row r="334" spans="4:20" x14ac:dyDescent="0.3">
      <c r="D334" s="1" t="str">
        <f t="shared" ca="1" si="27"/>
        <v>i</v>
      </c>
      <c r="E334" s="1">
        <f t="shared" ca="1" si="27"/>
        <v>7</v>
      </c>
      <c r="F334" s="1" t="str">
        <f t="shared" ca="1" si="27"/>
        <v>w</v>
      </c>
      <c r="G334" s="1">
        <f t="shared" ca="1" si="26"/>
        <v>4</v>
      </c>
      <c r="H334" s="1" t="str">
        <f t="shared" ca="1" si="26"/>
        <v>l</v>
      </c>
      <c r="I334" s="1">
        <f t="shared" ca="1" si="26"/>
        <v>6</v>
      </c>
      <c r="J334" s="1" t="str">
        <f t="shared" ca="1" si="26"/>
        <v>o</v>
      </c>
      <c r="K334" s="1" t="str">
        <f t="shared" ca="1" si="26"/>
        <v>a</v>
      </c>
      <c r="L334" s="1" t="str">
        <f t="shared" ca="1" si="26"/>
        <v>d</v>
      </c>
      <c r="M334" s="1" t="str">
        <f t="shared" ca="1" si="26"/>
        <v>v</v>
      </c>
      <c r="N334" s="1" t="str">
        <f t="shared" ca="1" si="26"/>
        <v>a</v>
      </c>
      <c r="O334" s="1" t="str">
        <f t="shared" ca="1" si="26"/>
        <v>c</v>
      </c>
      <c r="Q334" s="1" t="str">
        <f t="shared" ca="1" si="25"/>
        <v>'i7w4l6oadvac',</v>
      </c>
      <c r="S334" s="2" t="s">
        <v>585</v>
      </c>
      <c r="T334" s="3" t="s">
        <v>362</v>
      </c>
    </row>
    <row r="335" spans="4:20" x14ac:dyDescent="0.3">
      <c r="D335" s="1" t="str">
        <f t="shared" ca="1" si="27"/>
        <v>h</v>
      </c>
      <c r="E335" s="1" t="str">
        <f t="shared" ca="1" si="27"/>
        <v>k</v>
      </c>
      <c r="F335" s="1" t="str">
        <f t="shared" ca="1" si="27"/>
        <v>s</v>
      </c>
      <c r="G335" s="1">
        <f t="shared" ca="1" si="26"/>
        <v>7</v>
      </c>
      <c r="H335" s="1">
        <f t="shared" ca="1" si="26"/>
        <v>3</v>
      </c>
      <c r="I335" s="1" t="str">
        <f t="shared" ca="1" si="26"/>
        <v>h</v>
      </c>
      <c r="J335" s="1" t="str">
        <f t="shared" ca="1" si="26"/>
        <v>v</v>
      </c>
      <c r="K335" s="1" t="str">
        <f t="shared" ca="1" si="26"/>
        <v>i</v>
      </c>
      <c r="L335" s="1" t="str">
        <f t="shared" ca="1" si="26"/>
        <v>i</v>
      </c>
      <c r="M335" s="1">
        <f t="shared" ca="1" si="26"/>
        <v>2</v>
      </c>
      <c r="N335" s="1">
        <f t="shared" ca="1" si="26"/>
        <v>9</v>
      </c>
      <c r="O335" s="1">
        <f t="shared" ca="1" si="26"/>
        <v>1</v>
      </c>
      <c r="Q335" s="1" t="str">
        <f t="shared" ca="1" si="25"/>
        <v>'hks73hvii291',</v>
      </c>
      <c r="S335" s="2" t="s">
        <v>585</v>
      </c>
      <c r="T335" s="3" t="s">
        <v>363</v>
      </c>
    </row>
    <row r="336" spans="4:20" x14ac:dyDescent="0.3">
      <c r="D336" s="1">
        <f t="shared" ca="1" si="27"/>
        <v>8</v>
      </c>
      <c r="E336" s="1">
        <f t="shared" ca="1" si="27"/>
        <v>0</v>
      </c>
      <c r="F336" s="1" t="str">
        <f t="shared" ca="1" si="27"/>
        <v>o</v>
      </c>
      <c r="G336" s="1">
        <f t="shared" ca="1" si="26"/>
        <v>5</v>
      </c>
      <c r="H336" s="1">
        <f t="shared" ca="1" si="26"/>
        <v>3</v>
      </c>
      <c r="I336" s="1" t="str">
        <f t="shared" ca="1" si="26"/>
        <v>n</v>
      </c>
      <c r="J336" s="1" t="str">
        <f t="shared" ca="1" si="26"/>
        <v>j</v>
      </c>
      <c r="K336" s="1">
        <f t="shared" ca="1" si="26"/>
        <v>3</v>
      </c>
      <c r="L336" s="1" t="str">
        <f t="shared" ca="1" si="26"/>
        <v>o</v>
      </c>
      <c r="M336" s="1" t="str">
        <f t="shared" ca="1" si="26"/>
        <v>q</v>
      </c>
      <c r="N336" s="1">
        <f t="shared" ca="1" si="26"/>
        <v>0</v>
      </c>
      <c r="O336" s="1">
        <f t="shared" ca="1" si="26"/>
        <v>8</v>
      </c>
      <c r="Q336" s="1" t="str">
        <f t="shared" ca="1" si="25"/>
        <v>'80o53nj3oq08',</v>
      </c>
      <c r="S336" s="2" t="s">
        <v>585</v>
      </c>
      <c r="T336" s="3" t="s">
        <v>364</v>
      </c>
    </row>
    <row r="337" spans="4:20" x14ac:dyDescent="0.3">
      <c r="D337" s="1" t="str">
        <f t="shared" ca="1" si="27"/>
        <v>o</v>
      </c>
      <c r="E337" s="1" t="str">
        <f t="shared" ca="1" si="27"/>
        <v>k</v>
      </c>
      <c r="F337" s="1" t="str">
        <f t="shared" ca="1" si="27"/>
        <v>y</v>
      </c>
      <c r="G337" s="1">
        <f t="shared" ca="1" si="26"/>
        <v>0</v>
      </c>
      <c r="H337" s="1" t="str">
        <f t="shared" ca="1" si="26"/>
        <v>n</v>
      </c>
      <c r="I337" s="1" t="str">
        <f t="shared" ca="1" si="26"/>
        <v>b</v>
      </c>
      <c r="J337" s="1" t="str">
        <f t="shared" ca="1" si="26"/>
        <v>b</v>
      </c>
      <c r="K337" s="1" t="str">
        <f t="shared" ca="1" si="26"/>
        <v>u</v>
      </c>
      <c r="L337" s="1" t="str">
        <f t="shared" ca="1" si="26"/>
        <v>p</v>
      </c>
      <c r="M337" s="1" t="str">
        <f t="shared" ca="1" si="26"/>
        <v>l</v>
      </c>
      <c r="N337" s="1" t="str">
        <f t="shared" ca="1" si="26"/>
        <v>j</v>
      </c>
      <c r="O337" s="1" t="str">
        <f t="shared" ca="1" si="26"/>
        <v>h</v>
      </c>
      <c r="Q337" s="1" t="str">
        <f t="shared" ca="1" si="25"/>
        <v>'oky0nbbupljh',</v>
      </c>
      <c r="S337" s="2" t="s">
        <v>585</v>
      </c>
      <c r="T337" s="3" t="s">
        <v>365</v>
      </c>
    </row>
    <row r="338" spans="4:20" x14ac:dyDescent="0.3">
      <c r="D338" s="1" t="str">
        <f t="shared" ca="1" si="27"/>
        <v>y</v>
      </c>
      <c r="E338" s="1" t="str">
        <f t="shared" ca="1" si="27"/>
        <v>l</v>
      </c>
      <c r="F338" s="1" t="str">
        <f t="shared" ca="1" si="27"/>
        <v>r</v>
      </c>
      <c r="G338" s="1" t="str">
        <f t="shared" ca="1" si="26"/>
        <v>l</v>
      </c>
      <c r="H338" s="1" t="str">
        <f t="shared" ca="1" si="26"/>
        <v>z</v>
      </c>
      <c r="I338" s="1" t="str">
        <f t="shared" ca="1" si="26"/>
        <v>w</v>
      </c>
      <c r="J338" s="1" t="str">
        <f t="shared" ca="1" si="26"/>
        <v>n</v>
      </c>
      <c r="K338" s="1" t="str">
        <f t="shared" ca="1" si="26"/>
        <v>z</v>
      </c>
      <c r="L338" s="1" t="str">
        <f t="shared" ca="1" si="26"/>
        <v>o</v>
      </c>
      <c r="M338" s="1" t="str">
        <f t="shared" ca="1" si="26"/>
        <v>h</v>
      </c>
      <c r="N338" s="1" t="str">
        <f t="shared" ca="1" si="26"/>
        <v>r</v>
      </c>
      <c r="O338" s="1">
        <f t="shared" ca="1" si="26"/>
        <v>4</v>
      </c>
      <c r="Q338" s="1" t="str">
        <f t="shared" ca="1" si="25"/>
        <v>'ylrlzwnzohr4',</v>
      </c>
      <c r="S338" s="2" t="s">
        <v>585</v>
      </c>
      <c r="T338" s="3" t="s">
        <v>366</v>
      </c>
    </row>
    <row r="339" spans="4:20" x14ac:dyDescent="0.3">
      <c r="D339" s="1" t="str">
        <f t="shared" ca="1" si="27"/>
        <v>e</v>
      </c>
      <c r="E339" s="1" t="str">
        <f t="shared" ca="1" si="27"/>
        <v>l</v>
      </c>
      <c r="F339" s="1" t="str">
        <f t="shared" ca="1" si="27"/>
        <v>j</v>
      </c>
      <c r="G339" s="1" t="str">
        <f t="shared" ca="1" si="26"/>
        <v>g</v>
      </c>
      <c r="H339" s="1" t="str">
        <f t="shared" ca="1" si="26"/>
        <v>s</v>
      </c>
      <c r="I339" s="1" t="str">
        <f t="shared" ca="1" si="26"/>
        <v>u</v>
      </c>
      <c r="J339" s="1">
        <f t="shared" ca="1" si="26"/>
        <v>4</v>
      </c>
      <c r="K339" s="1">
        <f t="shared" ca="1" si="26"/>
        <v>0</v>
      </c>
      <c r="L339" s="1" t="str">
        <f t="shared" ca="1" si="26"/>
        <v>y</v>
      </c>
      <c r="M339" s="1" t="str">
        <f t="shared" ca="1" si="26"/>
        <v>b</v>
      </c>
      <c r="N339" s="1" t="str">
        <f t="shared" ca="1" si="26"/>
        <v>p</v>
      </c>
      <c r="O339" s="1" t="str">
        <f t="shared" ca="1" si="26"/>
        <v>u</v>
      </c>
      <c r="Q339" s="1" t="str">
        <f t="shared" ca="1" si="25"/>
        <v>'eljgsu40ybpu',</v>
      </c>
      <c r="S339" s="2" t="s">
        <v>585</v>
      </c>
      <c r="T339" s="3" t="s">
        <v>367</v>
      </c>
    </row>
    <row r="340" spans="4:20" x14ac:dyDescent="0.3">
      <c r="D340" s="1" t="str">
        <f t="shared" ca="1" si="27"/>
        <v>a</v>
      </c>
      <c r="E340" s="1" t="str">
        <f t="shared" ca="1" si="27"/>
        <v>g</v>
      </c>
      <c r="F340" s="1">
        <f t="shared" ca="1" si="27"/>
        <v>2</v>
      </c>
      <c r="G340" s="1" t="str">
        <f t="shared" ca="1" si="26"/>
        <v>m</v>
      </c>
      <c r="H340" s="1" t="str">
        <f t="shared" ca="1" si="26"/>
        <v>b</v>
      </c>
      <c r="I340" s="1" t="str">
        <f t="shared" ca="1" si="26"/>
        <v>l</v>
      </c>
      <c r="J340" s="1">
        <f t="shared" ca="1" si="26"/>
        <v>8</v>
      </c>
      <c r="K340" s="1" t="str">
        <f t="shared" ca="1" si="26"/>
        <v>y</v>
      </c>
      <c r="L340" s="1" t="str">
        <f t="shared" ca="1" si="26"/>
        <v>r</v>
      </c>
      <c r="M340" s="1" t="str">
        <f t="shared" ca="1" si="26"/>
        <v>c</v>
      </c>
      <c r="N340" s="1">
        <f t="shared" ca="1" si="26"/>
        <v>7</v>
      </c>
      <c r="O340" s="1" t="str">
        <f t="shared" ca="1" si="26"/>
        <v>n</v>
      </c>
      <c r="Q340" s="1" t="str">
        <f t="shared" ca="1" si="25"/>
        <v>'ag2mbl8yrc7n',</v>
      </c>
      <c r="S340" s="2" t="s">
        <v>585</v>
      </c>
      <c r="T340" s="3" t="s">
        <v>368</v>
      </c>
    </row>
    <row r="341" spans="4:20" x14ac:dyDescent="0.3">
      <c r="D341" s="1" t="str">
        <f t="shared" ca="1" si="27"/>
        <v>e</v>
      </c>
      <c r="E341" s="1">
        <f t="shared" ca="1" si="27"/>
        <v>3</v>
      </c>
      <c r="F341" s="1" t="str">
        <f t="shared" ca="1" si="27"/>
        <v>o</v>
      </c>
      <c r="G341" s="1" t="str">
        <f t="shared" ca="1" si="26"/>
        <v>s</v>
      </c>
      <c r="H341" s="1" t="str">
        <f t="shared" ca="1" si="26"/>
        <v>i</v>
      </c>
      <c r="I341" s="1" t="str">
        <f t="shared" ca="1" si="26"/>
        <v>g</v>
      </c>
      <c r="J341" s="1" t="str">
        <f t="shared" ca="1" si="26"/>
        <v>m</v>
      </c>
      <c r="K341" s="1" t="str">
        <f t="shared" ca="1" si="26"/>
        <v>h</v>
      </c>
      <c r="L341" s="1" t="str">
        <f t="shared" ca="1" si="26"/>
        <v>j</v>
      </c>
      <c r="M341" s="1" t="str">
        <f t="shared" ca="1" si="26"/>
        <v>i</v>
      </c>
      <c r="N341" s="1" t="str">
        <f t="shared" ca="1" si="26"/>
        <v>g</v>
      </c>
      <c r="O341" s="1" t="str">
        <f t="shared" ca="1" si="26"/>
        <v>m</v>
      </c>
      <c r="Q341" s="1" t="str">
        <f t="shared" ca="1" si="25"/>
        <v>'e3osigmhjigm',</v>
      </c>
      <c r="S341" s="2" t="s">
        <v>585</v>
      </c>
      <c r="T341" s="3" t="s">
        <v>369</v>
      </c>
    </row>
    <row r="342" spans="4:20" x14ac:dyDescent="0.3">
      <c r="D342" s="1" t="str">
        <f t="shared" ca="1" si="27"/>
        <v>e</v>
      </c>
      <c r="E342" s="1" t="str">
        <f t="shared" ca="1" si="27"/>
        <v>f</v>
      </c>
      <c r="F342" s="1" t="str">
        <f t="shared" ca="1" si="27"/>
        <v>d</v>
      </c>
      <c r="G342" s="1" t="str">
        <f t="shared" ca="1" si="26"/>
        <v>s</v>
      </c>
      <c r="H342" s="1" t="str">
        <f t="shared" ca="1" si="26"/>
        <v>c</v>
      </c>
      <c r="I342" s="1" t="str">
        <f t="shared" ca="1" si="26"/>
        <v>e</v>
      </c>
      <c r="J342" s="1" t="str">
        <f t="shared" ca="1" si="26"/>
        <v>y</v>
      </c>
      <c r="K342" s="1" t="str">
        <f t="shared" ca="1" si="26"/>
        <v>b</v>
      </c>
      <c r="L342" s="1" t="str">
        <f t="shared" ca="1" si="26"/>
        <v>t</v>
      </c>
      <c r="M342" s="1" t="str">
        <f t="shared" ca="1" si="26"/>
        <v>y</v>
      </c>
      <c r="N342" s="1" t="str">
        <f t="shared" ca="1" si="26"/>
        <v>t</v>
      </c>
      <c r="O342" s="1" t="str">
        <f t="shared" ca="1" si="26"/>
        <v>b</v>
      </c>
      <c r="Q342" s="1" t="str">
        <f t="shared" ca="1" si="25"/>
        <v>'efdsceybtytb',</v>
      </c>
      <c r="S342" s="2" t="s">
        <v>585</v>
      </c>
      <c r="T342" s="3" t="s">
        <v>370</v>
      </c>
    </row>
    <row r="343" spans="4:20" x14ac:dyDescent="0.3">
      <c r="D343" s="1">
        <f t="shared" ca="1" si="27"/>
        <v>4</v>
      </c>
      <c r="E343" s="1">
        <f t="shared" ca="1" si="27"/>
        <v>3</v>
      </c>
      <c r="F343" s="1" t="str">
        <f t="shared" ca="1" si="27"/>
        <v>i</v>
      </c>
      <c r="G343" s="1" t="str">
        <f t="shared" ca="1" si="26"/>
        <v>f</v>
      </c>
      <c r="H343" s="1" t="str">
        <f t="shared" ca="1" si="26"/>
        <v>g</v>
      </c>
      <c r="I343" s="1">
        <f t="shared" ca="1" si="26"/>
        <v>6</v>
      </c>
      <c r="J343" s="1">
        <f t="shared" ca="1" si="26"/>
        <v>7</v>
      </c>
      <c r="K343" s="1" t="str">
        <f t="shared" ca="1" si="26"/>
        <v>l</v>
      </c>
      <c r="L343" s="1" t="str">
        <f t="shared" ca="1" si="26"/>
        <v>r</v>
      </c>
      <c r="M343" s="1">
        <f t="shared" ca="1" si="26"/>
        <v>4</v>
      </c>
      <c r="N343" s="1" t="str">
        <f t="shared" ca="1" si="26"/>
        <v>u</v>
      </c>
      <c r="O343" s="1">
        <f t="shared" ca="1" si="26"/>
        <v>7</v>
      </c>
      <c r="Q343" s="1" t="str">
        <f t="shared" ca="1" si="25"/>
        <v>'43ifg67lr4u7',</v>
      </c>
      <c r="S343" s="2" t="s">
        <v>585</v>
      </c>
      <c r="T343" s="3" t="s">
        <v>371</v>
      </c>
    </row>
    <row r="344" spans="4:20" x14ac:dyDescent="0.3">
      <c r="D344" s="1" t="str">
        <f t="shared" ca="1" si="27"/>
        <v>n</v>
      </c>
      <c r="E344" s="1" t="str">
        <f t="shared" ca="1" si="27"/>
        <v>i</v>
      </c>
      <c r="F344" s="1" t="str">
        <f t="shared" ca="1" si="27"/>
        <v>r</v>
      </c>
      <c r="G344" s="1" t="str">
        <f t="shared" ca="1" si="26"/>
        <v>z</v>
      </c>
      <c r="H344" s="1" t="str">
        <f t="shared" ca="1" si="26"/>
        <v>t</v>
      </c>
      <c r="I344" s="1" t="str">
        <f t="shared" ca="1" si="26"/>
        <v>m</v>
      </c>
      <c r="J344" s="1" t="str">
        <f t="shared" ca="1" si="26"/>
        <v>s</v>
      </c>
      <c r="K344" s="1" t="str">
        <f t="shared" ca="1" si="26"/>
        <v>a</v>
      </c>
      <c r="L344" s="1" t="str">
        <f t="shared" ca="1" si="26"/>
        <v>a</v>
      </c>
      <c r="M344" s="1" t="str">
        <f t="shared" ca="1" si="26"/>
        <v>g</v>
      </c>
      <c r="N344" s="1" t="str">
        <f t="shared" ca="1" si="26"/>
        <v>d</v>
      </c>
      <c r="O344" s="1" t="str">
        <f t="shared" ca="1" si="26"/>
        <v>n</v>
      </c>
      <c r="Q344" s="1" t="str">
        <f t="shared" ca="1" si="25"/>
        <v>'nirztmsaagdn',</v>
      </c>
      <c r="S344" s="2" t="s">
        <v>585</v>
      </c>
      <c r="T344" s="3" t="s">
        <v>372</v>
      </c>
    </row>
    <row r="345" spans="4:20" x14ac:dyDescent="0.3">
      <c r="D345" s="1" t="str">
        <f t="shared" ca="1" si="27"/>
        <v>l</v>
      </c>
      <c r="E345" s="1" t="str">
        <f t="shared" ca="1" si="27"/>
        <v>q</v>
      </c>
      <c r="F345" s="1" t="str">
        <f t="shared" ca="1" si="27"/>
        <v>b</v>
      </c>
      <c r="G345" s="1" t="str">
        <f t="shared" ca="1" si="26"/>
        <v>j</v>
      </c>
      <c r="H345" s="1" t="str">
        <f t="shared" ca="1" si="26"/>
        <v>u</v>
      </c>
      <c r="I345" s="1" t="str">
        <f t="shared" ca="1" si="26"/>
        <v>u</v>
      </c>
      <c r="J345" s="1" t="str">
        <f t="shared" ca="1" si="26"/>
        <v>s</v>
      </c>
      <c r="K345" s="1" t="str">
        <f t="shared" ca="1" si="26"/>
        <v>y</v>
      </c>
      <c r="L345" s="1" t="str">
        <f t="shared" ca="1" si="26"/>
        <v>b</v>
      </c>
      <c r="M345" s="1" t="str">
        <f t="shared" ca="1" si="26"/>
        <v>m</v>
      </c>
      <c r="N345" s="1" t="str">
        <f t="shared" ca="1" si="26"/>
        <v>q</v>
      </c>
      <c r="O345" s="1" t="str">
        <f t="shared" ca="1" si="26"/>
        <v>f</v>
      </c>
      <c r="Q345" s="1" t="str">
        <f t="shared" ca="1" si="25"/>
        <v>'lqbjuusybmqf',</v>
      </c>
      <c r="S345" s="2" t="s">
        <v>585</v>
      </c>
      <c r="T345" s="3" t="s">
        <v>373</v>
      </c>
    </row>
    <row r="346" spans="4:20" x14ac:dyDescent="0.3">
      <c r="D346" s="1" t="str">
        <f t="shared" ca="1" si="27"/>
        <v>x</v>
      </c>
      <c r="E346" s="1" t="str">
        <f t="shared" ca="1" si="27"/>
        <v>w</v>
      </c>
      <c r="F346" s="1" t="str">
        <f t="shared" ca="1" si="27"/>
        <v>w</v>
      </c>
      <c r="G346" s="1">
        <f t="shared" ca="1" si="26"/>
        <v>6</v>
      </c>
      <c r="H346" s="1" t="str">
        <f t="shared" ca="1" si="26"/>
        <v>g</v>
      </c>
      <c r="I346" s="1" t="str">
        <f t="shared" ca="1" si="26"/>
        <v>k</v>
      </c>
      <c r="J346" s="1" t="str">
        <f t="shared" ca="1" si="26"/>
        <v>g</v>
      </c>
      <c r="K346" s="1" t="str">
        <f t="shared" ca="1" si="26"/>
        <v>y</v>
      </c>
      <c r="L346" s="1">
        <f t="shared" ca="1" si="26"/>
        <v>6</v>
      </c>
      <c r="M346" s="1" t="str">
        <f t="shared" ca="1" si="26"/>
        <v>o</v>
      </c>
      <c r="N346" s="1" t="str">
        <f t="shared" ca="1" si="26"/>
        <v>x</v>
      </c>
      <c r="O346" s="1" t="str">
        <f t="shared" ca="1" si="26"/>
        <v>t</v>
      </c>
      <c r="Q346" s="1" t="str">
        <f t="shared" ca="1" si="25"/>
        <v>'xww6gkgy6oxt',</v>
      </c>
      <c r="S346" s="2" t="s">
        <v>585</v>
      </c>
      <c r="T346" s="3" t="s">
        <v>374</v>
      </c>
    </row>
    <row r="347" spans="4:20" x14ac:dyDescent="0.3">
      <c r="D347" s="1">
        <f t="shared" ca="1" si="27"/>
        <v>7</v>
      </c>
      <c r="E347" s="1" t="str">
        <f t="shared" ca="1" si="27"/>
        <v>q</v>
      </c>
      <c r="F347" s="1">
        <f t="shared" ca="1" si="27"/>
        <v>4</v>
      </c>
      <c r="G347" s="1" t="str">
        <f t="shared" ca="1" si="26"/>
        <v>j</v>
      </c>
      <c r="H347" s="1" t="str">
        <f t="shared" ca="1" si="26"/>
        <v>h</v>
      </c>
      <c r="I347" s="1" t="str">
        <f t="shared" ca="1" si="26"/>
        <v>f</v>
      </c>
      <c r="J347" s="1" t="str">
        <f t="shared" ca="1" si="26"/>
        <v>k</v>
      </c>
      <c r="K347" s="1" t="str">
        <f t="shared" ca="1" si="26"/>
        <v>z</v>
      </c>
      <c r="L347" s="1" t="str">
        <f t="shared" ca="1" si="26"/>
        <v>n</v>
      </c>
      <c r="M347" s="1">
        <f t="shared" ca="1" si="26"/>
        <v>2</v>
      </c>
      <c r="N347" s="1" t="str">
        <f t="shared" ca="1" si="26"/>
        <v>u</v>
      </c>
      <c r="O347" s="1">
        <f t="shared" ca="1" si="26"/>
        <v>3</v>
      </c>
      <c r="Q347" s="1" t="str">
        <f t="shared" ca="1" si="25"/>
        <v>'7q4jhfkzn2u3',</v>
      </c>
      <c r="S347" s="2" t="s">
        <v>585</v>
      </c>
      <c r="T347" s="3" t="s">
        <v>375</v>
      </c>
    </row>
    <row r="348" spans="4:20" x14ac:dyDescent="0.3">
      <c r="D348" s="1" t="str">
        <f t="shared" ca="1" si="27"/>
        <v>g</v>
      </c>
      <c r="E348" s="1" t="str">
        <f t="shared" ca="1" si="27"/>
        <v>i</v>
      </c>
      <c r="F348" s="1" t="str">
        <f t="shared" ca="1" si="27"/>
        <v>q</v>
      </c>
      <c r="G348" s="1" t="str">
        <f t="shared" ca="1" si="26"/>
        <v>k</v>
      </c>
      <c r="H348" s="1" t="str">
        <f t="shared" ca="1" si="26"/>
        <v>n</v>
      </c>
      <c r="I348" s="1" t="str">
        <f t="shared" ca="1" si="26"/>
        <v>b</v>
      </c>
      <c r="J348" s="1">
        <f t="shared" ca="1" si="26"/>
        <v>0</v>
      </c>
      <c r="K348" s="1">
        <f t="shared" ca="1" si="26"/>
        <v>3</v>
      </c>
      <c r="L348" s="1" t="str">
        <f t="shared" ca="1" si="26"/>
        <v>h</v>
      </c>
      <c r="M348" s="1" t="str">
        <f t="shared" ca="1" si="26"/>
        <v>v</v>
      </c>
      <c r="N348" s="1">
        <f t="shared" ca="1" si="26"/>
        <v>5</v>
      </c>
      <c r="O348" s="1">
        <f t="shared" ca="1" si="26"/>
        <v>5</v>
      </c>
      <c r="Q348" s="1" t="str">
        <f t="shared" ca="1" si="25"/>
        <v>'giqknb03hv55',</v>
      </c>
      <c r="S348" s="2" t="s">
        <v>585</v>
      </c>
      <c r="T348" s="3" t="s">
        <v>376</v>
      </c>
    </row>
    <row r="349" spans="4:20" x14ac:dyDescent="0.3">
      <c r="D349" s="1">
        <f t="shared" ca="1" si="27"/>
        <v>9</v>
      </c>
      <c r="E349" s="1">
        <f t="shared" ca="1" si="27"/>
        <v>3</v>
      </c>
      <c r="F349" s="1" t="str">
        <f t="shared" ca="1" si="27"/>
        <v>b</v>
      </c>
      <c r="G349" s="1">
        <f t="shared" ca="1" si="26"/>
        <v>0</v>
      </c>
      <c r="H349" s="1" t="str">
        <f t="shared" ca="1" si="26"/>
        <v>e</v>
      </c>
      <c r="I349" s="1" t="str">
        <f t="shared" ca="1" si="26"/>
        <v>z</v>
      </c>
      <c r="J349" s="1" t="str">
        <f t="shared" ref="G349:O376" ca="1" si="28">VLOOKUP(ROUNDUP(RAND()*36,0),$A$2:$B$38,2,0)</f>
        <v>w</v>
      </c>
      <c r="K349" s="1" t="str">
        <f t="shared" ca="1" si="28"/>
        <v>z</v>
      </c>
      <c r="L349" s="1">
        <f t="shared" ca="1" si="28"/>
        <v>2</v>
      </c>
      <c r="M349" s="1" t="str">
        <f t="shared" ca="1" si="28"/>
        <v>r</v>
      </c>
      <c r="N349" s="1">
        <f t="shared" ca="1" si="28"/>
        <v>1</v>
      </c>
      <c r="O349" s="1">
        <f t="shared" ca="1" si="28"/>
        <v>7</v>
      </c>
      <c r="Q349" s="1" t="str">
        <f t="shared" ca="1" si="25"/>
        <v>'93b0ezwz2r17',</v>
      </c>
      <c r="S349" s="2" t="s">
        <v>585</v>
      </c>
      <c r="T349" s="3" t="s">
        <v>377</v>
      </c>
    </row>
    <row r="350" spans="4:20" x14ac:dyDescent="0.3">
      <c r="D350" s="1" t="str">
        <f t="shared" ca="1" si="27"/>
        <v>g</v>
      </c>
      <c r="E350" s="1" t="str">
        <f t="shared" ca="1" si="27"/>
        <v>x</v>
      </c>
      <c r="F350" s="1">
        <f t="shared" ca="1" si="27"/>
        <v>9</v>
      </c>
      <c r="G350" s="1" t="str">
        <f t="shared" ca="1" si="28"/>
        <v>k</v>
      </c>
      <c r="H350" s="1" t="str">
        <f t="shared" ca="1" si="28"/>
        <v>q</v>
      </c>
      <c r="I350" s="1" t="str">
        <f t="shared" ca="1" si="28"/>
        <v>w</v>
      </c>
      <c r="J350" s="1" t="str">
        <f t="shared" ca="1" si="28"/>
        <v>p</v>
      </c>
      <c r="K350" s="1" t="str">
        <f t="shared" ca="1" si="28"/>
        <v>y</v>
      </c>
      <c r="L350" s="1" t="str">
        <f t="shared" ca="1" si="28"/>
        <v>n</v>
      </c>
      <c r="M350" s="1" t="str">
        <f t="shared" ca="1" si="28"/>
        <v>g</v>
      </c>
      <c r="N350" s="1">
        <f t="shared" ca="1" si="28"/>
        <v>8</v>
      </c>
      <c r="O350" s="1">
        <f t="shared" ca="1" si="28"/>
        <v>9</v>
      </c>
      <c r="Q350" s="1" t="str">
        <f t="shared" ca="1" si="25"/>
        <v>'gx9kqwpyng89',</v>
      </c>
      <c r="S350" s="2" t="s">
        <v>585</v>
      </c>
      <c r="T350" s="3" t="s">
        <v>378</v>
      </c>
    </row>
    <row r="351" spans="4:20" x14ac:dyDescent="0.3">
      <c r="D351" s="1" t="str">
        <f t="shared" ca="1" si="27"/>
        <v>a</v>
      </c>
      <c r="E351" s="1" t="str">
        <f t="shared" ca="1" si="27"/>
        <v>j</v>
      </c>
      <c r="F351" s="1" t="str">
        <f t="shared" ca="1" si="27"/>
        <v>i</v>
      </c>
      <c r="G351" s="1" t="str">
        <f t="shared" ca="1" si="28"/>
        <v>t</v>
      </c>
      <c r="H351" s="1" t="str">
        <f t="shared" ca="1" si="28"/>
        <v>g</v>
      </c>
      <c r="I351" s="1" t="str">
        <f t="shared" ca="1" si="28"/>
        <v>w</v>
      </c>
      <c r="J351" s="1" t="str">
        <f t="shared" ca="1" si="28"/>
        <v>a</v>
      </c>
      <c r="K351" s="1" t="str">
        <f t="shared" ca="1" si="28"/>
        <v>o</v>
      </c>
      <c r="L351" s="1" t="str">
        <f t="shared" ca="1" si="28"/>
        <v>o</v>
      </c>
      <c r="M351" s="1">
        <f t="shared" ca="1" si="28"/>
        <v>2</v>
      </c>
      <c r="N351" s="1" t="str">
        <f t="shared" ca="1" si="28"/>
        <v>f</v>
      </c>
      <c r="O351" s="1" t="str">
        <f t="shared" ca="1" si="28"/>
        <v>q</v>
      </c>
      <c r="Q351" s="1" t="str">
        <f t="shared" ref="Q351:Q376" ca="1" si="29">"'"&amp;CONCATENATE(D351,E351,F351,G351,H351,I351,J351,K351,L351,M351,N351,O351)&amp;"',"</f>
        <v>'ajitgwaoo2fq',</v>
      </c>
      <c r="S351" s="2" t="s">
        <v>585</v>
      </c>
      <c r="T351" s="3" t="s">
        <v>379</v>
      </c>
    </row>
    <row r="352" spans="4:20" x14ac:dyDescent="0.3">
      <c r="D352" s="1" t="str">
        <f t="shared" ca="1" si="27"/>
        <v>u</v>
      </c>
      <c r="E352" s="1" t="str">
        <f t="shared" ca="1" si="27"/>
        <v>m</v>
      </c>
      <c r="F352" s="1" t="str">
        <f t="shared" ca="1" si="27"/>
        <v>m</v>
      </c>
      <c r="G352" s="1" t="str">
        <f t="shared" ca="1" si="28"/>
        <v>a</v>
      </c>
      <c r="H352" s="1" t="str">
        <f t="shared" ca="1" si="28"/>
        <v>o</v>
      </c>
      <c r="I352" s="1" t="str">
        <f t="shared" ca="1" si="28"/>
        <v>p</v>
      </c>
      <c r="J352" s="1" t="str">
        <f t="shared" ca="1" si="28"/>
        <v>c</v>
      </c>
      <c r="K352" s="1">
        <f t="shared" ca="1" si="28"/>
        <v>9</v>
      </c>
      <c r="L352" s="1">
        <f t="shared" ca="1" si="28"/>
        <v>6</v>
      </c>
      <c r="M352" s="1">
        <f t="shared" ca="1" si="28"/>
        <v>4</v>
      </c>
      <c r="N352" s="1">
        <f t="shared" ca="1" si="28"/>
        <v>0</v>
      </c>
      <c r="O352" s="1" t="str">
        <f t="shared" ca="1" si="28"/>
        <v>b</v>
      </c>
      <c r="Q352" s="1" t="str">
        <f t="shared" ca="1" si="29"/>
        <v>'ummaopc9640b',</v>
      </c>
      <c r="S352" s="2" t="s">
        <v>585</v>
      </c>
      <c r="T352" s="3" t="s">
        <v>380</v>
      </c>
    </row>
    <row r="353" spans="4:20" x14ac:dyDescent="0.3">
      <c r="D353" s="1" t="str">
        <f t="shared" ca="1" si="27"/>
        <v>v</v>
      </c>
      <c r="E353" s="1" t="str">
        <f t="shared" ca="1" si="27"/>
        <v>d</v>
      </c>
      <c r="F353" s="1">
        <f t="shared" ca="1" si="27"/>
        <v>4</v>
      </c>
      <c r="G353" s="1" t="str">
        <f t="shared" ca="1" si="28"/>
        <v>z</v>
      </c>
      <c r="H353" s="1" t="str">
        <f t="shared" ca="1" si="28"/>
        <v>j</v>
      </c>
      <c r="I353" s="1" t="str">
        <f t="shared" ca="1" si="28"/>
        <v>a</v>
      </c>
      <c r="J353" s="1" t="str">
        <f t="shared" ca="1" si="28"/>
        <v>z</v>
      </c>
      <c r="K353" s="1" t="str">
        <f t="shared" ca="1" si="28"/>
        <v>h</v>
      </c>
      <c r="L353" s="1">
        <f t="shared" ca="1" si="28"/>
        <v>4</v>
      </c>
      <c r="M353" s="1" t="str">
        <f t="shared" ca="1" si="28"/>
        <v>x</v>
      </c>
      <c r="N353" s="1" t="str">
        <f t="shared" ca="1" si="28"/>
        <v>m</v>
      </c>
      <c r="O353" s="1" t="str">
        <f t="shared" ca="1" si="28"/>
        <v>p</v>
      </c>
      <c r="Q353" s="1" t="str">
        <f t="shared" ca="1" si="29"/>
        <v>'vd4zjazh4xmp',</v>
      </c>
      <c r="S353" s="2" t="s">
        <v>585</v>
      </c>
      <c r="T353" s="3" t="s">
        <v>381</v>
      </c>
    </row>
    <row r="354" spans="4:20" x14ac:dyDescent="0.3">
      <c r="D354" s="1" t="str">
        <f t="shared" ca="1" si="27"/>
        <v>p</v>
      </c>
      <c r="E354" s="1" t="str">
        <f t="shared" ca="1" si="27"/>
        <v>u</v>
      </c>
      <c r="F354" s="1">
        <f t="shared" ca="1" si="27"/>
        <v>8</v>
      </c>
      <c r="G354" s="1" t="str">
        <f t="shared" ca="1" si="28"/>
        <v>z</v>
      </c>
      <c r="H354" s="1" t="str">
        <f t="shared" ca="1" si="28"/>
        <v>e</v>
      </c>
      <c r="I354" s="1" t="str">
        <f t="shared" ca="1" si="28"/>
        <v>p</v>
      </c>
      <c r="J354" s="1">
        <f t="shared" ca="1" si="28"/>
        <v>6</v>
      </c>
      <c r="K354" s="1">
        <f t="shared" ca="1" si="28"/>
        <v>9</v>
      </c>
      <c r="L354" s="1" t="str">
        <f t="shared" ca="1" si="28"/>
        <v>b</v>
      </c>
      <c r="M354" s="1">
        <f t="shared" ca="1" si="28"/>
        <v>7</v>
      </c>
      <c r="N354" s="1">
        <f t="shared" ca="1" si="28"/>
        <v>7</v>
      </c>
      <c r="O354" s="1" t="str">
        <f t="shared" ca="1" si="28"/>
        <v>u</v>
      </c>
      <c r="Q354" s="1" t="str">
        <f t="shared" ca="1" si="29"/>
        <v>'pu8zep69b77u',</v>
      </c>
      <c r="S354" s="2" t="s">
        <v>585</v>
      </c>
      <c r="T354" s="3" t="s">
        <v>382</v>
      </c>
    </row>
    <row r="355" spans="4:20" x14ac:dyDescent="0.3">
      <c r="D355" s="1">
        <f t="shared" ca="1" si="27"/>
        <v>6</v>
      </c>
      <c r="E355" s="1" t="str">
        <f t="shared" ca="1" si="27"/>
        <v>i</v>
      </c>
      <c r="F355" s="1" t="str">
        <f t="shared" ca="1" si="27"/>
        <v>q</v>
      </c>
      <c r="G355" s="1" t="str">
        <f t="shared" ca="1" si="28"/>
        <v>n</v>
      </c>
      <c r="H355" s="1" t="str">
        <f t="shared" ca="1" si="28"/>
        <v>g</v>
      </c>
      <c r="I355" s="1" t="str">
        <f t="shared" ca="1" si="28"/>
        <v>m</v>
      </c>
      <c r="J355" s="1" t="str">
        <f t="shared" ca="1" si="28"/>
        <v>t</v>
      </c>
      <c r="K355" s="1" t="str">
        <f t="shared" ca="1" si="28"/>
        <v>t</v>
      </c>
      <c r="L355" s="1" t="str">
        <f t="shared" ca="1" si="28"/>
        <v>k</v>
      </c>
      <c r="M355" s="1" t="str">
        <f t="shared" ca="1" si="28"/>
        <v>y</v>
      </c>
      <c r="N355" s="1">
        <f t="shared" ca="1" si="28"/>
        <v>8</v>
      </c>
      <c r="O355" s="1">
        <f t="shared" ca="1" si="28"/>
        <v>4</v>
      </c>
      <c r="Q355" s="1" t="str">
        <f t="shared" ca="1" si="29"/>
        <v>'6iqngmttky84',</v>
      </c>
      <c r="S355" s="2" t="s">
        <v>585</v>
      </c>
      <c r="T355" s="3" t="s">
        <v>383</v>
      </c>
    </row>
    <row r="356" spans="4:20" x14ac:dyDescent="0.3">
      <c r="D356" s="1" t="str">
        <f t="shared" ca="1" si="27"/>
        <v>j</v>
      </c>
      <c r="E356" s="1">
        <f t="shared" ca="1" si="27"/>
        <v>9</v>
      </c>
      <c r="F356" s="1">
        <f t="shared" ca="1" si="27"/>
        <v>1</v>
      </c>
      <c r="G356" s="1" t="str">
        <f t="shared" ca="1" si="28"/>
        <v>q</v>
      </c>
      <c r="H356" s="1" t="str">
        <f t="shared" ca="1" si="28"/>
        <v>p</v>
      </c>
      <c r="I356" s="1" t="str">
        <f t="shared" ca="1" si="28"/>
        <v>y</v>
      </c>
      <c r="J356" s="1" t="str">
        <f t="shared" ca="1" si="28"/>
        <v>u</v>
      </c>
      <c r="K356" s="1">
        <f t="shared" ca="1" si="28"/>
        <v>7</v>
      </c>
      <c r="L356" s="1" t="str">
        <f t="shared" ca="1" si="28"/>
        <v>a</v>
      </c>
      <c r="M356" s="1">
        <f t="shared" ca="1" si="28"/>
        <v>4</v>
      </c>
      <c r="N356" s="1" t="str">
        <f t="shared" ca="1" si="28"/>
        <v>k</v>
      </c>
      <c r="O356" s="1" t="str">
        <f t="shared" ca="1" si="28"/>
        <v>j</v>
      </c>
      <c r="Q356" s="1" t="str">
        <f t="shared" ca="1" si="29"/>
        <v>'j91qpyu7a4kj',</v>
      </c>
      <c r="S356" s="2" t="s">
        <v>585</v>
      </c>
      <c r="T356" s="3" t="s">
        <v>384</v>
      </c>
    </row>
    <row r="357" spans="4:20" x14ac:dyDescent="0.3">
      <c r="D357" s="1">
        <f t="shared" ca="1" si="27"/>
        <v>5</v>
      </c>
      <c r="E357" s="1" t="str">
        <f t="shared" ca="1" si="27"/>
        <v>p</v>
      </c>
      <c r="F357" s="1" t="str">
        <f t="shared" ca="1" si="27"/>
        <v>e</v>
      </c>
      <c r="G357" s="1" t="str">
        <f t="shared" ca="1" si="28"/>
        <v>x</v>
      </c>
      <c r="H357" s="1" t="str">
        <f t="shared" ca="1" si="28"/>
        <v>l</v>
      </c>
      <c r="I357" s="1" t="str">
        <f t="shared" ca="1" si="28"/>
        <v>g</v>
      </c>
      <c r="J357" s="1" t="str">
        <f t="shared" ca="1" si="28"/>
        <v>m</v>
      </c>
      <c r="K357" s="1" t="str">
        <f t="shared" ca="1" si="28"/>
        <v>n</v>
      </c>
      <c r="L357" s="1" t="str">
        <f t="shared" ca="1" si="28"/>
        <v>g</v>
      </c>
      <c r="M357" s="1" t="str">
        <f t="shared" ca="1" si="28"/>
        <v>f</v>
      </c>
      <c r="N357" s="1">
        <f t="shared" ca="1" si="28"/>
        <v>2</v>
      </c>
      <c r="O357" s="1" t="str">
        <f t="shared" ca="1" si="28"/>
        <v>q</v>
      </c>
      <c r="Q357" s="1" t="str">
        <f t="shared" ca="1" si="29"/>
        <v>'5pexlgmngf2q',</v>
      </c>
      <c r="S357" s="2" t="s">
        <v>585</v>
      </c>
      <c r="T357" s="3" t="s">
        <v>385</v>
      </c>
    </row>
    <row r="358" spans="4:20" x14ac:dyDescent="0.3">
      <c r="D358" s="1" t="str">
        <f t="shared" ca="1" si="27"/>
        <v>e</v>
      </c>
      <c r="E358" s="1" t="str">
        <f t="shared" ca="1" si="27"/>
        <v>a</v>
      </c>
      <c r="F358" s="1">
        <f t="shared" ca="1" si="27"/>
        <v>4</v>
      </c>
      <c r="G358" s="1" t="str">
        <f t="shared" ca="1" si="28"/>
        <v>j</v>
      </c>
      <c r="H358" s="1">
        <f t="shared" ca="1" si="28"/>
        <v>0</v>
      </c>
      <c r="I358" s="1">
        <f t="shared" ca="1" si="28"/>
        <v>8</v>
      </c>
      <c r="J358" s="1" t="str">
        <f t="shared" ca="1" si="28"/>
        <v>v</v>
      </c>
      <c r="K358" s="1" t="str">
        <f t="shared" ca="1" si="28"/>
        <v>z</v>
      </c>
      <c r="L358" s="1" t="str">
        <f t="shared" ca="1" si="28"/>
        <v>i</v>
      </c>
      <c r="M358" s="1">
        <f t="shared" ca="1" si="28"/>
        <v>3</v>
      </c>
      <c r="N358" s="1" t="str">
        <f t="shared" ca="1" si="28"/>
        <v>r</v>
      </c>
      <c r="O358" s="1" t="str">
        <f t="shared" ca="1" si="28"/>
        <v>m</v>
      </c>
      <c r="Q358" s="1" t="str">
        <f t="shared" ca="1" si="29"/>
        <v>'ea4j08vzi3rm',</v>
      </c>
      <c r="S358" s="2" t="s">
        <v>585</v>
      </c>
      <c r="T358" s="3" t="s">
        <v>386</v>
      </c>
    </row>
    <row r="359" spans="4:20" x14ac:dyDescent="0.3">
      <c r="D359" s="1">
        <f t="shared" ca="1" si="27"/>
        <v>8</v>
      </c>
      <c r="E359" s="1">
        <f t="shared" ca="1" si="27"/>
        <v>2</v>
      </c>
      <c r="F359" s="1" t="str">
        <f t="shared" ca="1" si="27"/>
        <v>f</v>
      </c>
      <c r="G359" s="1">
        <f t="shared" ca="1" si="28"/>
        <v>3</v>
      </c>
      <c r="H359" s="1" t="str">
        <f t="shared" ca="1" si="28"/>
        <v>t</v>
      </c>
      <c r="I359" s="1">
        <f t="shared" ca="1" si="28"/>
        <v>3</v>
      </c>
      <c r="J359" s="1">
        <f t="shared" ca="1" si="28"/>
        <v>1</v>
      </c>
      <c r="K359" s="1" t="str">
        <f t="shared" ca="1" si="28"/>
        <v>x</v>
      </c>
      <c r="L359" s="1" t="str">
        <f t="shared" ca="1" si="28"/>
        <v>j</v>
      </c>
      <c r="M359" s="1">
        <f t="shared" ca="1" si="28"/>
        <v>6</v>
      </c>
      <c r="N359" s="1" t="str">
        <f t="shared" ca="1" si="28"/>
        <v>e</v>
      </c>
      <c r="O359" s="1" t="str">
        <f t="shared" ca="1" si="28"/>
        <v>l</v>
      </c>
      <c r="Q359" s="1" t="str">
        <f t="shared" ca="1" si="29"/>
        <v>'82f3t31xj6el',</v>
      </c>
      <c r="S359" s="2" t="s">
        <v>585</v>
      </c>
      <c r="T359" s="3" t="s">
        <v>387</v>
      </c>
    </row>
    <row r="360" spans="4:20" x14ac:dyDescent="0.3">
      <c r="D360" s="1">
        <f t="shared" ca="1" si="27"/>
        <v>3</v>
      </c>
      <c r="E360" s="1" t="str">
        <f t="shared" ca="1" si="27"/>
        <v>z</v>
      </c>
      <c r="F360" s="1" t="str">
        <f t="shared" ca="1" si="27"/>
        <v>g</v>
      </c>
      <c r="G360" s="1" t="str">
        <f t="shared" ca="1" si="28"/>
        <v>x</v>
      </c>
      <c r="H360" s="1" t="str">
        <f t="shared" ca="1" si="28"/>
        <v>i</v>
      </c>
      <c r="I360" s="1" t="str">
        <f t="shared" ca="1" si="28"/>
        <v>v</v>
      </c>
      <c r="J360" s="1">
        <f t="shared" ca="1" si="28"/>
        <v>3</v>
      </c>
      <c r="K360" s="1">
        <f t="shared" ca="1" si="28"/>
        <v>7</v>
      </c>
      <c r="L360" s="1">
        <f t="shared" ca="1" si="28"/>
        <v>3</v>
      </c>
      <c r="M360" s="1" t="str">
        <f t="shared" ca="1" si="28"/>
        <v>s</v>
      </c>
      <c r="N360" s="1">
        <f t="shared" ca="1" si="28"/>
        <v>8</v>
      </c>
      <c r="O360" s="1">
        <f t="shared" ca="1" si="28"/>
        <v>3</v>
      </c>
      <c r="Q360" s="1" t="str">
        <f t="shared" ca="1" si="29"/>
        <v>'3zgxiv373s83',</v>
      </c>
      <c r="S360" s="2" t="s">
        <v>585</v>
      </c>
      <c r="T360" s="3" t="s">
        <v>388</v>
      </c>
    </row>
    <row r="361" spans="4:20" x14ac:dyDescent="0.3">
      <c r="D361" s="1" t="str">
        <f t="shared" ca="1" si="27"/>
        <v>i</v>
      </c>
      <c r="E361" s="1" t="str">
        <f t="shared" ca="1" si="27"/>
        <v>h</v>
      </c>
      <c r="F361" s="1">
        <f t="shared" ca="1" si="27"/>
        <v>3</v>
      </c>
      <c r="G361" s="1" t="str">
        <f t="shared" ca="1" si="28"/>
        <v>f</v>
      </c>
      <c r="H361" s="1" t="str">
        <f t="shared" ca="1" si="28"/>
        <v>i</v>
      </c>
      <c r="I361" s="1">
        <f t="shared" ca="1" si="28"/>
        <v>0</v>
      </c>
      <c r="J361" s="1" t="str">
        <f t="shared" ca="1" si="28"/>
        <v>w</v>
      </c>
      <c r="K361" s="1">
        <f t="shared" ca="1" si="28"/>
        <v>7</v>
      </c>
      <c r="L361" s="1" t="str">
        <f t="shared" ca="1" si="28"/>
        <v>m</v>
      </c>
      <c r="M361" s="1">
        <f t="shared" ca="1" si="28"/>
        <v>1</v>
      </c>
      <c r="N361" s="1">
        <f t="shared" ca="1" si="28"/>
        <v>6</v>
      </c>
      <c r="O361" s="1">
        <f t="shared" ca="1" si="28"/>
        <v>2</v>
      </c>
      <c r="Q361" s="1" t="str">
        <f t="shared" ca="1" si="29"/>
        <v>'ih3fi0w7m162',</v>
      </c>
      <c r="S361" s="2" t="s">
        <v>585</v>
      </c>
      <c r="T361" s="3" t="s">
        <v>389</v>
      </c>
    </row>
    <row r="362" spans="4:20" x14ac:dyDescent="0.3">
      <c r="D362" s="1" t="str">
        <f t="shared" ca="1" si="27"/>
        <v>t</v>
      </c>
      <c r="E362" s="1" t="str">
        <f t="shared" ca="1" si="27"/>
        <v>j</v>
      </c>
      <c r="F362" s="1" t="str">
        <f t="shared" ca="1" si="27"/>
        <v>x</v>
      </c>
      <c r="G362" s="1" t="str">
        <f t="shared" ca="1" si="28"/>
        <v>s</v>
      </c>
      <c r="H362" s="1" t="str">
        <f t="shared" ca="1" si="28"/>
        <v>e</v>
      </c>
      <c r="I362" s="1">
        <f t="shared" ca="1" si="28"/>
        <v>3</v>
      </c>
      <c r="J362" s="1" t="str">
        <f t="shared" ca="1" si="28"/>
        <v>j</v>
      </c>
      <c r="K362" s="1" t="str">
        <f t="shared" ca="1" si="28"/>
        <v>l</v>
      </c>
      <c r="L362" s="1">
        <f t="shared" ca="1" si="28"/>
        <v>2</v>
      </c>
      <c r="M362" s="1" t="str">
        <f t="shared" ca="1" si="28"/>
        <v>z</v>
      </c>
      <c r="N362" s="1" t="str">
        <f t="shared" ca="1" si="28"/>
        <v>v</v>
      </c>
      <c r="O362" s="1" t="str">
        <f t="shared" ca="1" si="28"/>
        <v>b</v>
      </c>
      <c r="Q362" s="1" t="str">
        <f t="shared" ca="1" si="29"/>
        <v>'tjxse3jl2zvb',</v>
      </c>
      <c r="S362" s="2" t="s">
        <v>585</v>
      </c>
      <c r="T362" s="3" t="s">
        <v>390</v>
      </c>
    </row>
    <row r="363" spans="4:20" x14ac:dyDescent="0.3">
      <c r="D363" s="1" t="str">
        <f t="shared" ca="1" si="27"/>
        <v>m</v>
      </c>
      <c r="E363" s="1" t="str">
        <f t="shared" ca="1" si="27"/>
        <v>q</v>
      </c>
      <c r="F363" s="1" t="str">
        <f t="shared" ca="1" si="27"/>
        <v>c</v>
      </c>
      <c r="G363" s="1" t="str">
        <f t="shared" ca="1" si="28"/>
        <v>c</v>
      </c>
      <c r="H363" s="1">
        <f t="shared" ca="1" si="28"/>
        <v>5</v>
      </c>
      <c r="I363" s="1" t="str">
        <f t="shared" ca="1" si="28"/>
        <v>m</v>
      </c>
      <c r="J363" s="1" t="str">
        <f t="shared" ca="1" si="28"/>
        <v>b</v>
      </c>
      <c r="K363" s="1" t="str">
        <f t="shared" ca="1" si="28"/>
        <v>i</v>
      </c>
      <c r="L363" s="1" t="str">
        <f t="shared" ca="1" si="28"/>
        <v>v</v>
      </c>
      <c r="M363" s="1" t="str">
        <f t="shared" ca="1" si="28"/>
        <v>k</v>
      </c>
      <c r="N363" s="1" t="str">
        <f t="shared" ca="1" si="28"/>
        <v>j</v>
      </c>
      <c r="O363" s="1" t="str">
        <f t="shared" ca="1" si="28"/>
        <v>b</v>
      </c>
      <c r="Q363" s="1" t="str">
        <f t="shared" ca="1" si="29"/>
        <v>'mqcc5mbivkjb',</v>
      </c>
      <c r="S363" s="2" t="s">
        <v>585</v>
      </c>
      <c r="T363" s="3" t="s">
        <v>391</v>
      </c>
    </row>
    <row r="364" spans="4:20" x14ac:dyDescent="0.3">
      <c r="D364" s="1" t="str">
        <f t="shared" ca="1" si="27"/>
        <v>t</v>
      </c>
      <c r="E364" s="1">
        <f t="shared" ca="1" si="27"/>
        <v>6</v>
      </c>
      <c r="F364" s="1" t="str">
        <f t="shared" ca="1" si="27"/>
        <v>j</v>
      </c>
      <c r="G364" s="1" t="str">
        <f t="shared" ca="1" si="28"/>
        <v>v</v>
      </c>
      <c r="H364" s="1" t="str">
        <f t="shared" ca="1" si="28"/>
        <v>c</v>
      </c>
      <c r="I364" s="1" t="str">
        <f t="shared" ca="1" si="28"/>
        <v>m</v>
      </c>
      <c r="J364" s="1" t="str">
        <f t="shared" ca="1" si="28"/>
        <v>q</v>
      </c>
      <c r="K364" s="1" t="str">
        <f t="shared" ca="1" si="28"/>
        <v>i</v>
      </c>
      <c r="L364" s="1" t="str">
        <f t="shared" ca="1" si="28"/>
        <v>h</v>
      </c>
      <c r="M364" s="1" t="str">
        <f t="shared" ca="1" si="28"/>
        <v>y</v>
      </c>
      <c r="N364" s="1" t="str">
        <f t="shared" ca="1" si="28"/>
        <v>w</v>
      </c>
      <c r="O364" s="1" t="str">
        <f t="shared" ca="1" si="28"/>
        <v>b</v>
      </c>
      <c r="Q364" s="1" t="str">
        <f t="shared" ca="1" si="29"/>
        <v>'t6jvcmqihywb',</v>
      </c>
      <c r="S364" s="2" t="s">
        <v>585</v>
      </c>
      <c r="T364" s="3" t="s">
        <v>392</v>
      </c>
    </row>
    <row r="365" spans="4:20" x14ac:dyDescent="0.3">
      <c r="D365" s="1" t="str">
        <f t="shared" ca="1" si="27"/>
        <v>c</v>
      </c>
      <c r="E365" s="1" t="str">
        <f t="shared" ca="1" si="27"/>
        <v>k</v>
      </c>
      <c r="F365" s="1" t="str">
        <f t="shared" ca="1" si="27"/>
        <v>v</v>
      </c>
      <c r="G365" s="1" t="str">
        <f t="shared" ca="1" si="28"/>
        <v>n</v>
      </c>
      <c r="H365" s="1" t="str">
        <f t="shared" ca="1" si="28"/>
        <v>t</v>
      </c>
      <c r="I365" s="1" t="str">
        <f t="shared" ca="1" si="28"/>
        <v>q</v>
      </c>
      <c r="J365" s="1" t="str">
        <f t="shared" ca="1" si="28"/>
        <v>y</v>
      </c>
      <c r="K365" s="1" t="str">
        <f t="shared" ca="1" si="28"/>
        <v>m</v>
      </c>
      <c r="L365" s="1" t="str">
        <f t="shared" ca="1" si="28"/>
        <v>m</v>
      </c>
      <c r="M365" s="1">
        <f t="shared" ca="1" si="28"/>
        <v>5</v>
      </c>
      <c r="N365" s="1" t="str">
        <f t="shared" ca="1" si="28"/>
        <v>l</v>
      </c>
      <c r="O365" s="1" t="str">
        <f t="shared" ca="1" si="28"/>
        <v>m</v>
      </c>
      <c r="Q365" s="1" t="str">
        <f t="shared" ca="1" si="29"/>
        <v>'ckvntqymm5lm',</v>
      </c>
      <c r="S365" s="2" t="s">
        <v>585</v>
      </c>
      <c r="T365" s="3" t="s">
        <v>393</v>
      </c>
    </row>
    <row r="366" spans="4:20" x14ac:dyDescent="0.3">
      <c r="D366" s="1">
        <f t="shared" ca="1" si="27"/>
        <v>9</v>
      </c>
      <c r="E366" s="1" t="str">
        <f t="shared" ca="1" si="27"/>
        <v>n</v>
      </c>
      <c r="F366" s="1" t="str">
        <f t="shared" ca="1" si="27"/>
        <v>i</v>
      </c>
      <c r="G366" s="1">
        <f t="shared" ca="1" si="28"/>
        <v>9</v>
      </c>
      <c r="H366" s="1">
        <f t="shared" ca="1" si="28"/>
        <v>1</v>
      </c>
      <c r="I366" s="1">
        <f t="shared" ca="1" si="28"/>
        <v>2</v>
      </c>
      <c r="J366" s="1" t="str">
        <f t="shared" ca="1" si="28"/>
        <v>d</v>
      </c>
      <c r="K366" s="1" t="str">
        <f t="shared" ca="1" si="28"/>
        <v>n</v>
      </c>
      <c r="L366" s="1" t="str">
        <f t="shared" ca="1" si="28"/>
        <v>a</v>
      </c>
      <c r="M366" s="1" t="str">
        <f t="shared" ca="1" si="28"/>
        <v>i</v>
      </c>
      <c r="N366" s="1">
        <f t="shared" ca="1" si="28"/>
        <v>7</v>
      </c>
      <c r="O366" s="1">
        <f t="shared" ca="1" si="28"/>
        <v>3</v>
      </c>
      <c r="Q366" s="1" t="str">
        <f t="shared" ca="1" si="29"/>
        <v>'9ni912dnai73',</v>
      </c>
      <c r="S366" s="2" t="s">
        <v>585</v>
      </c>
      <c r="T366" s="3" t="s">
        <v>394</v>
      </c>
    </row>
    <row r="367" spans="4:20" x14ac:dyDescent="0.3">
      <c r="D367" s="1">
        <f t="shared" ca="1" si="27"/>
        <v>3</v>
      </c>
      <c r="E367" s="1" t="str">
        <f t="shared" ca="1" si="27"/>
        <v>d</v>
      </c>
      <c r="F367" s="1" t="str">
        <f t="shared" ca="1" si="27"/>
        <v>i</v>
      </c>
      <c r="G367" s="1">
        <f t="shared" ca="1" si="28"/>
        <v>9</v>
      </c>
      <c r="H367" s="1" t="str">
        <f t="shared" ca="1" si="28"/>
        <v>x</v>
      </c>
      <c r="I367" s="1" t="str">
        <f t="shared" ca="1" si="28"/>
        <v>i</v>
      </c>
      <c r="J367" s="1">
        <f t="shared" ca="1" si="28"/>
        <v>7</v>
      </c>
      <c r="K367" s="1">
        <f t="shared" ca="1" si="28"/>
        <v>1</v>
      </c>
      <c r="L367" s="1" t="str">
        <f t="shared" ca="1" si="28"/>
        <v>f</v>
      </c>
      <c r="M367" s="1" t="str">
        <f t="shared" ca="1" si="28"/>
        <v>z</v>
      </c>
      <c r="N367" s="1" t="str">
        <f t="shared" ca="1" si="28"/>
        <v>q</v>
      </c>
      <c r="O367" s="1" t="str">
        <f t="shared" ca="1" si="28"/>
        <v>b</v>
      </c>
      <c r="Q367" s="1" t="str">
        <f t="shared" ca="1" si="29"/>
        <v>'3di9xi71fzqb',</v>
      </c>
      <c r="S367" s="2" t="s">
        <v>585</v>
      </c>
      <c r="T367" s="3" t="s">
        <v>395</v>
      </c>
    </row>
    <row r="368" spans="4:20" x14ac:dyDescent="0.3">
      <c r="D368" s="1" t="str">
        <f t="shared" ca="1" si="27"/>
        <v>e</v>
      </c>
      <c r="E368" s="1" t="str">
        <f t="shared" ca="1" si="27"/>
        <v>v</v>
      </c>
      <c r="F368" s="1" t="str">
        <f t="shared" ca="1" si="27"/>
        <v>a</v>
      </c>
      <c r="G368" s="1">
        <f t="shared" ca="1" si="28"/>
        <v>3</v>
      </c>
      <c r="H368" s="1" t="str">
        <f t="shared" ca="1" si="28"/>
        <v>t</v>
      </c>
      <c r="I368" s="1" t="str">
        <f t="shared" ca="1" si="28"/>
        <v>i</v>
      </c>
      <c r="J368" s="1" t="str">
        <f t="shared" ca="1" si="28"/>
        <v>p</v>
      </c>
      <c r="K368" s="1" t="str">
        <f t="shared" ca="1" si="28"/>
        <v>u</v>
      </c>
      <c r="L368" s="1" t="str">
        <f t="shared" ca="1" si="28"/>
        <v>t</v>
      </c>
      <c r="M368" s="1" t="str">
        <f t="shared" ca="1" si="28"/>
        <v>o</v>
      </c>
      <c r="N368" s="1" t="str">
        <f t="shared" ca="1" si="28"/>
        <v>v</v>
      </c>
      <c r="O368" s="1">
        <f t="shared" ca="1" si="28"/>
        <v>7</v>
      </c>
      <c r="Q368" s="1" t="str">
        <f t="shared" ca="1" si="29"/>
        <v>'eva3tiputov7',</v>
      </c>
      <c r="S368" s="2" t="s">
        <v>585</v>
      </c>
      <c r="T368" s="3" t="s">
        <v>396</v>
      </c>
    </row>
    <row r="369" spans="4:20" x14ac:dyDescent="0.3">
      <c r="D369" s="1" t="str">
        <f t="shared" ca="1" si="27"/>
        <v>x</v>
      </c>
      <c r="E369" s="1" t="str">
        <f t="shared" ca="1" si="27"/>
        <v>t</v>
      </c>
      <c r="F369" s="1" t="str">
        <f t="shared" ca="1" si="27"/>
        <v>e</v>
      </c>
      <c r="G369" s="1">
        <f t="shared" ca="1" si="28"/>
        <v>8</v>
      </c>
      <c r="H369" s="1">
        <f t="shared" ca="1" si="28"/>
        <v>4</v>
      </c>
      <c r="I369" s="1" t="str">
        <f t="shared" ca="1" si="28"/>
        <v>l</v>
      </c>
      <c r="J369" s="1" t="str">
        <f t="shared" ca="1" si="28"/>
        <v>r</v>
      </c>
      <c r="K369" s="1">
        <f t="shared" ca="1" si="28"/>
        <v>0</v>
      </c>
      <c r="L369" s="1" t="str">
        <f t="shared" ca="1" si="28"/>
        <v>m</v>
      </c>
      <c r="M369" s="1">
        <f t="shared" ca="1" si="28"/>
        <v>8</v>
      </c>
      <c r="N369" s="1" t="str">
        <f t="shared" ca="1" si="28"/>
        <v>d</v>
      </c>
      <c r="O369" s="1">
        <f t="shared" ca="1" si="28"/>
        <v>4</v>
      </c>
      <c r="Q369" s="1" t="str">
        <f t="shared" ca="1" si="29"/>
        <v>'xte84lr0m8d4',</v>
      </c>
      <c r="S369" s="2" t="s">
        <v>585</v>
      </c>
      <c r="T369" s="3" t="s">
        <v>397</v>
      </c>
    </row>
    <row r="370" spans="4:20" x14ac:dyDescent="0.3">
      <c r="D370" s="1" t="str">
        <f t="shared" ca="1" si="27"/>
        <v>y</v>
      </c>
      <c r="E370" s="1" t="str">
        <f t="shared" ca="1" si="27"/>
        <v>g</v>
      </c>
      <c r="F370" s="1" t="str">
        <f t="shared" ca="1" si="27"/>
        <v>c</v>
      </c>
      <c r="G370" s="1">
        <f t="shared" ca="1" si="28"/>
        <v>1</v>
      </c>
      <c r="H370" s="1">
        <f t="shared" ca="1" si="28"/>
        <v>3</v>
      </c>
      <c r="I370" s="1" t="str">
        <f t="shared" ca="1" si="28"/>
        <v>m</v>
      </c>
      <c r="J370" s="1" t="str">
        <f t="shared" ca="1" si="28"/>
        <v>g</v>
      </c>
      <c r="K370" s="1" t="str">
        <f t="shared" ca="1" si="28"/>
        <v>b</v>
      </c>
      <c r="L370" s="1" t="str">
        <f t="shared" ca="1" si="28"/>
        <v>t</v>
      </c>
      <c r="M370" s="1" t="str">
        <f t="shared" ca="1" si="28"/>
        <v>f</v>
      </c>
      <c r="N370" s="1" t="str">
        <f t="shared" ca="1" si="28"/>
        <v>v</v>
      </c>
      <c r="O370" s="1" t="str">
        <f t="shared" ca="1" si="28"/>
        <v>i</v>
      </c>
      <c r="Q370" s="1" t="str">
        <f t="shared" ca="1" si="29"/>
        <v>'ygc13mgbtfvi',</v>
      </c>
      <c r="S370" s="2" t="s">
        <v>585</v>
      </c>
      <c r="T370" s="3" t="s">
        <v>398</v>
      </c>
    </row>
    <row r="371" spans="4:20" x14ac:dyDescent="0.3">
      <c r="D371" s="1" t="str">
        <f t="shared" ca="1" si="27"/>
        <v>g</v>
      </c>
      <c r="E371" s="1" t="str">
        <f t="shared" ca="1" si="27"/>
        <v>j</v>
      </c>
      <c r="F371" s="1" t="str">
        <f t="shared" ca="1" si="27"/>
        <v>c</v>
      </c>
      <c r="G371" s="1" t="str">
        <f t="shared" ca="1" si="28"/>
        <v>m</v>
      </c>
      <c r="H371" s="1" t="str">
        <f t="shared" ca="1" si="28"/>
        <v>u</v>
      </c>
      <c r="I371" s="1" t="str">
        <f t="shared" ca="1" si="28"/>
        <v>t</v>
      </c>
      <c r="J371" s="1" t="str">
        <f t="shared" ca="1" si="28"/>
        <v>o</v>
      </c>
      <c r="K371" s="1" t="str">
        <f t="shared" ca="1" si="28"/>
        <v>z</v>
      </c>
      <c r="L371" s="1" t="str">
        <f t="shared" ca="1" si="28"/>
        <v>b</v>
      </c>
      <c r="M371" s="1" t="str">
        <f t="shared" ca="1" si="28"/>
        <v>p</v>
      </c>
      <c r="N371" s="1" t="str">
        <f t="shared" ca="1" si="28"/>
        <v>t</v>
      </c>
      <c r="O371" s="1" t="str">
        <f t="shared" ca="1" si="28"/>
        <v>q</v>
      </c>
      <c r="Q371" s="1" t="str">
        <f t="shared" ca="1" si="29"/>
        <v>'gjcmutozbptq',</v>
      </c>
      <c r="S371" s="2" t="s">
        <v>585</v>
      </c>
      <c r="T371" s="3" t="s">
        <v>399</v>
      </c>
    </row>
    <row r="372" spans="4:20" x14ac:dyDescent="0.3">
      <c r="D372" s="1" t="str">
        <f t="shared" ca="1" si="27"/>
        <v>f</v>
      </c>
      <c r="E372" s="1" t="str">
        <f t="shared" ca="1" si="27"/>
        <v>f</v>
      </c>
      <c r="F372" s="1">
        <f t="shared" ca="1" si="27"/>
        <v>6</v>
      </c>
      <c r="G372" s="1" t="str">
        <f t="shared" ca="1" si="28"/>
        <v>k</v>
      </c>
      <c r="H372" s="1">
        <f t="shared" ca="1" si="28"/>
        <v>0</v>
      </c>
      <c r="I372" s="1" t="str">
        <f t="shared" ca="1" si="28"/>
        <v>l</v>
      </c>
      <c r="J372" s="1" t="str">
        <f t="shared" ca="1" si="28"/>
        <v>h</v>
      </c>
      <c r="K372" s="1">
        <f t="shared" ca="1" si="28"/>
        <v>0</v>
      </c>
      <c r="L372" s="1" t="str">
        <f t="shared" ca="1" si="28"/>
        <v>x</v>
      </c>
      <c r="M372" s="1">
        <f t="shared" ca="1" si="28"/>
        <v>3</v>
      </c>
      <c r="N372" s="1">
        <f t="shared" ca="1" si="28"/>
        <v>0</v>
      </c>
      <c r="O372" s="1" t="str">
        <f t="shared" ca="1" si="28"/>
        <v>o</v>
      </c>
      <c r="Q372" s="1" t="str">
        <f t="shared" ca="1" si="29"/>
        <v>'ff6k0lh0x30o',</v>
      </c>
      <c r="S372" s="2" t="s">
        <v>585</v>
      </c>
      <c r="T372" s="3" t="s">
        <v>400</v>
      </c>
    </row>
    <row r="373" spans="4:20" x14ac:dyDescent="0.3">
      <c r="D373" s="1">
        <f t="shared" ca="1" si="27"/>
        <v>8</v>
      </c>
      <c r="E373" s="1">
        <f t="shared" ca="1" si="27"/>
        <v>5</v>
      </c>
      <c r="F373" s="1" t="str">
        <f t="shared" ca="1" si="27"/>
        <v>t</v>
      </c>
      <c r="G373" s="1" t="str">
        <f t="shared" ca="1" si="28"/>
        <v>l</v>
      </c>
      <c r="H373" s="1">
        <f t="shared" ca="1" si="28"/>
        <v>9</v>
      </c>
      <c r="I373" s="1">
        <f t="shared" ca="1" si="28"/>
        <v>9</v>
      </c>
      <c r="J373" s="1" t="str">
        <f t="shared" ca="1" si="28"/>
        <v>u</v>
      </c>
      <c r="K373" s="1" t="str">
        <f t="shared" ca="1" si="28"/>
        <v>f</v>
      </c>
      <c r="L373" s="1" t="str">
        <f t="shared" ca="1" si="28"/>
        <v>k</v>
      </c>
      <c r="M373" s="1">
        <f t="shared" ca="1" si="28"/>
        <v>7</v>
      </c>
      <c r="N373" s="1" t="str">
        <f t="shared" ca="1" si="28"/>
        <v>l</v>
      </c>
      <c r="O373" s="1">
        <f t="shared" ca="1" si="28"/>
        <v>2</v>
      </c>
      <c r="Q373" s="1" t="str">
        <f t="shared" ca="1" si="29"/>
        <v>'85tl99ufk7l2',</v>
      </c>
      <c r="S373" s="2" t="s">
        <v>585</v>
      </c>
      <c r="T373" s="3" t="s">
        <v>401</v>
      </c>
    </row>
    <row r="374" spans="4:20" x14ac:dyDescent="0.3">
      <c r="D374" s="1" t="str">
        <f t="shared" ca="1" si="27"/>
        <v>r</v>
      </c>
      <c r="E374" s="1" t="str">
        <f t="shared" ca="1" si="27"/>
        <v>a</v>
      </c>
      <c r="F374" s="1" t="str">
        <f t="shared" ca="1" si="27"/>
        <v>s</v>
      </c>
      <c r="G374" s="1" t="str">
        <f t="shared" ca="1" si="28"/>
        <v>y</v>
      </c>
      <c r="H374" s="1" t="str">
        <f t="shared" ca="1" si="28"/>
        <v>j</v>
      </c>
      <c r="I374" s="1" t="str">
        <f t="shared" ca="1" si="28"/>
        <v>i</v>
      </c>
      <c r="J374" s="1" t="str">
        <f t="shared" ca="1" si="28"/>
        <v>o</v>
      </c>
      <c r="K374" s="1" t="str">
        <f t="shared" ca="1" si="28"/>
        <v>x</v>
      </c>
      <c r="L374" s="1">
        <f t="shared" ca="1" si="28"/>
        <v>9</v>
      </c>
      <c r="M374" s="1" t="str">
        <f t="shared" ca="1" si="28"/>
        <v>u</v>
      </c>
      <c r="N374" s="1" t="str">
        <f t="shared" ca="1" si="28"/>
        <v>i</v>
      </c>
      <c r="O374" s="1">
        <f t="shared" ca="1" si="28"/>
        <v>5</v>
      </c>
      <c r="Q374" s="1" t="str">
        <f t="shared" ca="1" si="29"/>
        <v>'rasyjiox9ui5',</v>
      </c>
      <c r="S374" s="2" t="s">
        <v>585</v>
      </c>
      <c r="T374" s="3" t="s">
        <v>402</v>
      </c>
    </row>
    <row r="375" spans="4:20" x14ac:dyDescent="0.3">
      <c r="D375" s="1" t="str">
        <f t="shared" ca="1" si="27"/>
        <v>d</v>
      </c>
      <c r="E375" s="1" t="str">
        <f t="shared" ca="1" si="27"/>
        <v>c</v>
      </c>
      <c r="F375" s="1" t="str">
        <f t="shared" ca="1" si="27"/>
        <v>v</v>
      </c>
      <c r="G375" s="1" t="str">
        <f t="shared" ca="1" si="28"/>
        <v>h</v>
      </c>
      <c r="H375" s="1" t="str">
        <f t="shared" ca="1" si="28"/>
        <v>r</v>
      </c>
      <c r="I375" s="1" t="str">
        <f t="shared" ca="1" si="28"/>
        <v>i</v>
      </c>
      <c r="J375" s="1" t="str">
        <f t="shared" ca="1" si="28"/>
        <v>k</v>
      </c>
      <c r="K375" s="1">
        <f t="shared" ca="1" si="28"/>
        <v>7</v>
      </c>
      <c r="L375" s="1" t="str">
        <f t="shared" ca="1" si="28"/>
        <v>t</v>
      </c>
      <c r="M375" s="1" t="str">
        <f t="shared" ca="1" si="28"/>
        <v>l</v>
      </c>
      <c r="N375" s="1">
        <f t="shared" ca="1" si="28"/>
        <v>8</v>
      </c>
      <c r="O375" s="1">
        <f t="shared" ca="1" si="28"/>
        <v>3</v>
      </c>
      <c r="Q375" s="1" t="str">
        <f t="shared" ca="1" si="29"/>
        <v>'dcvhrik7tl83',</v>
      </c>
      <c r="S375" s="2" t="s">
        <v>585</v>
      </c>
      <c r="T375" s="3" t="s">
        <v>403</v>
      </c>
    </row>
    <row r="376" spans="4:20" x14ac:dyDescent="0.3">
      <c r="D376" s="1" t="str">
        <f t="shared" ca="1" si="27"/>
        <v>y</v>
      </c>
      <c r="E376" s="1" t="str">
        <f t="shared" ca="1" si="27"/>
        <v>b</v>
      </c>
      <c r="F376" s="1" t="str">
        <f t="shared" ca="1" si="27"/>
        <v>z</v>
      </c>
      <c r="G376" s="1">
        <f t="shared" ca="1" si="28"/>
        <v>9</v>
      </c>
      <c r="H376" s="1" t="str">
        <f t="shared" ca="1" si="28"/>
        <v>l</v>
      </c>
      <c r="I376" s="1" t="str">
        <f t="shared" ca="1" si="28"/>
        <v>a</v>
      </c>
      <c r="J376" s="1" t="str">
        <f t="shared" ca="1" si="28"/>
        <v>v</v>
      </c>
      <c r="K376" s="1">
        <f t="shared" ca="1" si="28"/>
        <v>4</v>
      </c>
      <c r="L376" s="1" t="str">
        <f t="shared" ca="1" si="28"/>
        <v>t</v>
      </c>
      <c r="M376" s="1">
        <f t="shared" ca="1" si="28"/>
        <v>1</v>
      </c>
      <c r="N376" s="1" t="str">
        <f t="shared" ca="1" si="28"/>
        <v>m</v>
      </c>
      <c r="O376" s="1" t="str">
        <f t="shared" ca="1" si="28"/>
        <v>f</v>
      </c>
      <c r="Q376" s="1" t="str">
        <f t="shared" ca="1" si="29"/>
        <v>'ybz9lav4t1mf',</v>
      </c>
      <c r="S376" s="2" t="s">
        <v>585</v>
      </c>
      <c r="T376" s="3" t="s">
        <v>404</v>
      </c>
    </row>
  </sheetData>
  <sortState ref="T2:T376">
    <sortCondition ref="T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2021-08-31T09:56:43Z</dcterms:modified>
</cp:coreProperties>
</file>