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<sst xmlns="http://schemas.openxmlformats.org/spreadsheetml/2006/main" count="655" uniqueCount="352">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</sst>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T1" workbookViewId="0">
      <pane ySplit="1" topLeftCell="A2" activePane="bottomLeft" state="frozen"/>
      <selection/>
      <selection pane="bottomLeft" activeCell="AG49" sqref="AG49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0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0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0</v>
      </c>
      <c r="Z8">
        <v>0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0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0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0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>
        <v>0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>
        <v>0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>
        <v>0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>
        <v>0</v>
      </c>
      <c r="Z43">
        <v>0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>
        <v>0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>
        <v>0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>
        <v>0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2023-11-28T14:07:19Z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