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<sst xmlns="http://schemas.openxmlformats.org/spreadsheetml/2006/main" count="651" uniqueCount="351">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</sst>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T1" workbookViewId="0">
      <pane ySplit="1" topLeftCell="A2" activePane="bottomLeft" state="frozen"/>
      <selection/>
      <selection pane="bottomLeft" activeCell="Z3" sqref="Z3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1</v>
      </c>
      <c r="P2" s="23">
        <v>1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0</v>
      </c>
      <c r="Z51">
        <v>0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2023-11-22T11:15:36Z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