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oogleDrive\TelcobrightProject\TelcobrightVS13\Projects\UnitTesting\"/>
    </mc:Choice>
  </mc:AlternateContent>
  <bookViews>
    <workbookView xWindow="0" yWindow="0" windowWidth="20490" windowHeight="759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" i="1" l="1"/>
  <c r="D1" i="1" s="1"/>
  <c r="B3" i="1"/>
  <c r="B4" i="1" s="1"/>
  <c r="B5" i="1" s="1"/>
  <c r="B6" i="1" s="1"/>
  <c r="B7" i="1" s="1"/>
  <c r="B8" i="1" s="1"/>
  <c r="B9" i="1" s="1"/>
  <c r="B10" i="1" s="1"/>
  <c r="B2" i="1"/>
  <c r="B1" i="1"/>
  <c r="A3" i="1"/>
  <c r="A4" i="1"/>
  <c r="A5" i="1" s="1"/>
  <c r="A6" i="1" s="1"/>
  <c r="A7" i="1" s="1"/>
  <c r="A8" i="1" s="1"/>
  <c r="A9" i="1" s="1"/>
  <c r="A10" i="1" s="1"/>
  <c r="A2" i="1"/>
  <c r="E1" i="1" l="1"/>
  <c r="D2" i="1"/>
  <c r="D3" i="1" s="1"/>
  <c r="D4" i="1" s="1"/>
  <c r="D5" i="1" s="1"/>
  <c r="D6" i="1" s="1"/>
  <c r="D7" i="1" s="1"/>
  <c r="D8" i="1" s="1"/>
  <c r="D9" i="1" s="1"/>
  <c r="D10" i="1" s="1"/>
  <c r="C2" i="1"/>
  <c r="C3" i="1" s="1"/>
  <c r="C4" i="1" s="1"/>
  <c r="C5" i="1" s="1"/>
  <c r="C6" i="1" s="1"/>
  <c r="C7" i="1" s="1"/>
  <c r="C8" i="1" s="1"/>
  <c r="C9" i="1" s="1"/>
  <c r="C10" i="1" s="1"/>
  <c r="F1" i="1" l="1"/>
  <c r="E2" i="1"/>
  <c r="E3" i="1" s="1"/>
  <c r="E4" i="1" s="1"/>
  <c r="E5" i="1" s="1"/>
  <c r="E6" i="1" s="1"/>
  <c r="E7" i="1" s="1"/>
  <c r="E8" i="1" s="1"/>
  <c r="E9" i="1" s="1"/>
  <c r="E10" i="1" s="1"/>
  <c r="G1" i="1" l="1"/>
  <c r="F2" i="1"/>
  <c r="F3" i="1" s="1"/>
  <c r="F4" i="1" s="1"/>
  <c r="F5" i="1" s="1"/>
  <c r="F6" i="1" s="1"/>
  <c r="F7" i="1" s="1"/>
  <c r="F8" i="1" s="1"/>
  <c r="F9" i="1" s="1"/>
  <c r="F10" i="1" s="1"/>
  <c r="H1" i="1" l="1"/>
  <c r="G2" i="1"/>
  <c r="G3" i="1" s="1"/>
  <c r="G4" i="1" s="1"/>
  <c r="G5" i="1" s="1"/>
  <c r="G6" i="1" s="1"/>
  <c r="G7" i="1" s="1"/>
  <c r="G8" i="1" s="1"/>
  <c r="G9" i="1" s="1"/>
  <c r="G10" i="1" s="1"/>
  <c r="I1" i="1" l="1"/>
  <c r="H2" i="1"/>
  <c r="H3" i="1" s="1"/>
  <c r="H4" i="1" s="1"/>
  <c r="H5" i="1" s="1"/>
  <c r="H6" i="1" s="1"/>
  <c r="H7" i="1" s="1"/>
  <c r="H8" i="1" s="1"/>
  <c r="H9" i="1" s="1"/>
  <c r="H10" i="1" s="1"/>
  <c r="I2" i="1" l="1"/>
  <c r="I3" i="1" s="1"/>
  <c r="I4" i="1" s="1"/>
  <c r="I5" i="1" s="1"/>
  <c r="I6" i="1" s="1"/>
  <c r="I7" i="1" s="1"/>
  <c r="I8" i="1" s="1"/>
  <c r="I9" i="1" s="1"/>
  <c r="I10" i="1" s="1"/>
  <c r="J1" i="1"/>
  <c r="J2" i="1" l="1"/>
  <c r="J3" i="1" s="1"/>
  <c r="J4" i="1" s="1"/>
  <c r="J5" i="1" s="1"/>
  <c r="J6" i="1" s="1"/>
  <c r="J7" i="1" s="1"/>
  <c r="J8" i="1" s="1"/>
  <c r="J9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tabSelected="1" workbookViewId="0">
      <selection activeCell="H20" sqref="H20"/>
    </sheetView>
  </sheetViews>
  <sheetFormatPr defaultRowHeight="12" x14ac:dyDescent="0.2"/>
  <sheetData>
    <row r="1" spans="1:10" x14ac:dyDescent="0.2">
      <c r="A1">
        <v>1</v>
      </c>
      <c r="B1">
        <f>A1+10</f>
        <v>11</v>
      </c>
      <c r="C1">
        <f t="shared" ref="C1:K1" si="0">B1+10</f>
        <v>21</v>
      </c>
      <c r="D1">
        <f t="shared" si="0"/>
        <v>31</v>
      </c>
      <c r="E1">
        <f t="shared" si="0"/>
        <v>41</v>
      </c>
      <c r="F1">
        <f t="shared" si="0"/>
        <v>51</v>
      </c>
      <c r="G1">
        <f t="shared" si="0"/>
        <v>61</v>
      </c>
      <c r="H1">
        <f t="shared" si="0"/>
        <v>71</v>
      </c>
      <c r="I1">
        <f t="shared" si="0"/>
        <v>81</v>
      </c>
      <c r="J1">
        <f t="shared" si="0"/>
        <v>91</v>
      </c>
    </row>
    <row r="2" spans="1:10" x14ac:dyDescent="0.2">
      <c r="A2">
        <f>A1+1</f>
        <v>2</v>
      </c>
      <c r="B2">
        <f>B1+1</f>
        <v>12</v>
      </c>
      <c r="C2">
        <f t="shared" ref="C2:K10" si="1">C1+1</f>
        <v>22</v>
      </c>
      <c r="D2">
        <f t="shared" si="1"/>
        <v>32</v>
      </c>
      <c r="E2">
        <f t="shared" si="1"/>
        <v>42</v>
      </c>
      <c r="F2">
        <f t="shared" si="1"/>
        <v>52</v>
      </c>
      <c r="G2">
        <f t="shared" si="1"/>
        <v>62</v>
      </c>
      <c r="H2">
        <f t="shared" si="1"/>
        <v>72</v>
      </c>
      <c r="I2">
        <f t="shared" si="1"/>
        <v>82</v>
      </c>
      <c r="J2">
        <f t="shared" si="1"/>
        <v>92</v>
      </c>
    </row>
    <row r="3" spans="1:10" x14ac:dyDescent="0.2">
      <c r="A3">
        <f t="shared" ref="A3:A10" si="2">A2+1</f>
        <v>3</v>
      </c>
      <c r="B3">
        <f t="shared" ref="B3:B10" si="3">B2+1</f>
        <v>13</v>
      </c>
      <c r="C3">
        <f t="shared" si="1"/>
        <v>23</v>
      </c>
      <c r="D3">
        <f t="shared" si="1"/>
        <v>33</v>
      </c>
      <c r="E3">
        <f t="shared" si="1"/>
        <v>43</v>
      </c>
      <c r="F3">
        <f t="shared" si="1"/>
        <v>53</v>
      </c>
      <c r="G3">
        <f t="shared" si="1"/>
        <v>63</v>
      </c>
      <c r="H3">
        <f t="shared" si="1"/>
        <v>73</v>
      </c>
      <c r="I3">
        <f t="shared" si="1"/>
        <v>83</v>
      </c>
      <c r="J3">
        <f t="shared" si="1"/>
        <v>93</v>
      </c>
    </row>
    <row r="4" spans="1:10" x14ac:dyDescent="0.2">
      <c r="A4">
        <f t="shared" si="2"/>
        <v>4</v>
      </c>
      <c r="B4">
        <f t="shared" si="3"/>
        <v>14</v>
      </c>
      <c r="C4">
        <f t="shared" si="1"/>
        <v>24</v>
      </c>
      <c r="D4">
        <f t="shared" si="1"/>
        <v>34</v>
      </c>
      <c r="E4">
        <f t="shared" si="1"/>
        <v>44</v>
      </c>
      <c r="F4">
        <f t="shared" si="1"/>
        <v>54</v>
      </c>
      <c r="G4">
        <f t="shared" si="1"/>
        <v>64</v>
      </c>
      <c r="H4">
        <f t="shared" si="1"/>
        <v>74</v>
      </c>
      <c r="I4">
        <f t="shared" si="1"/>
        <v>84</v>
      </c>
      <c r="J4">
        <f t="shared" si="1"/>
        <v>94</v>
      </c>
    </row>
    <row r="5" spans="1:10" x14ac:dyDescent="0.2">
      <c r="A5">
        <f t="shared" si="2"/>
        <v>5</v>
      </c>
      <c r="B5">
        <f t="shared" si="3"/>
        <v>15</v>
      </c>
      <c r="C5">
        <f t="shared" si="1"/>
        <v>25</v>
      </c>
      <c r="D5">
        <f t="shared" si="1"/>
        <v>35</v>
      </c>
      <c r="E5">
        <f t="shared" si="1"/>
        <v>45</v>
      </c>
      <c r="F5">
        <f t="shared" si="1"/>
        <v>55</v>
      </c>
      <c r="G5">
        <f t="shared" si="1"/>
        <v>65</v>
      </c>
      <c r="H5">
        <f t="shared" si="1"/>
        <v>75</v>
      </c>
      <c r="I5">
        <f t="shared" si="1"/>
        <v>85</v>
      </c>
      <c r="J5">
        <f t="shared" si="1"/>
        <v>95</v>
      </c>
    </row>
    <row r="6" spans="1:10" x14ac:dyDescent="0.2">
      <c r="A6">
        <f t="shared" si="2"/>
        <v>6</v>
      </c>
      <c r="B6">
        <f t="shared" si="3"/>
        <v>16</v>
      </c>
      <c r="C6">
        <f t="shared" si="1"/>
        <v>26</v>
      </c>
      <c r="D6">
        <f t="shared" si="1"/>
        <v>36</v>
      </c>
      <c r="E6">
        <f t="shared" si="1"/>
        <v>46</v>
      </c>
      <c r="F6">
        <f t="shared" si="1"/>
        <v>56</v>
      </c>
      <c r="G6">
        <f t="shared" si="1"/>
        <v>66</v>
      </c>
      <c r="H6">
        <f t="shared" si="1"/>
        <v>76</v>
      </c>
      <c r="I6">
        <f t="shared" si="1"/>
        <v>86</v>
      </c>
      <c r="J6">
        <f t="shared" si="1"/>
        <v>96</v>
      </c>
    </row>
    <row r="7" spans="1:10" x14ac:dyDescent="0.2">
      <c r="A7">
        <f t="shared" si="2"/>
        <v>7</v>
      </c>
      <c r="B7">
        <f t="shared" si="3"/>
        <v>17</v>
      </c>
      <c r="C7">
        <f t="shared" si="1"/>
        <v>27</v>
      </c>
      <c r="D7">
        <f t="shared" si="1"/>
        <v>37</v>
      </c>
      <c r="E7">
        <f t="shared" si="1"/>
        <v>47</v>
      </c>
      <c r="F7">
        <f t="shared" si="1"/>
        <v>57</v>
      </c>
      <c r="G7">
        <f t="shared" si="1"/>
        <v>67</v>
      </c>
      <c r="H7">
        <f t="shared" si="1"/>
        <v>77</v>
      </c>
      <c r="I7">
        <f t="shared" si="1"/>
        <v>87</v>
      </c>
      <c r="J7">
        <f t="shared" si="1"/>
        <v>97</v>
      </c>
    </row>
    <row r="8" spans="1:10" x14ac:dyDescent="0.2">
      <c r="A8">
        <f t="shared" si="2"/>
        <v>8</v>
      </c>
      <c r="B8">
        <f t="shared" si="3"/>
        <v>18</v>
      </c>
      <c r="C8">
        <f t="shared" si="1"/>
        <v>28</v>
      </c>
      <c r="D8">
        <f t="shared" si="1"/>
        <v>38</v>
      </c>
      <c r="E8">
        <f t="shared" si="1"/>
        <v>48</v>
      </c>
      <c r="F8">
        <f t="shared" si="1"/>
        <v>58</v>
      </c>
      <c r="G8">
        <f t="shared" si="1"/>
        <v>68</v>
      </c>
      <c r="H8">
        <f t="shared" si="1"/>
        <v>78</v>
      </c>
      <c r="I8">
        <f t="shared" si="1"/>
        <v>88</v>
      </c>
      <c r="J8">
        <f t="shared" si="1"/>
        <v>98</v>
      </c>
    </row>
    <row r="9" spans="1:10" x14ac:dyDescent="0.2">
      <c r="A9">
        <f t="shared" si="2"/>
        <v>9</v>
      </c>
      <c r="B9">
        <f t="shared" si="3"/>
        <v>19</v>
      </c>
      <c r="C9">
        <f t="shared" si="1"/>
        <v>29</v>
      </c>
      <c r="D9">
        <f t="shared" si="1"/>
        <v>39</v>
      </c>
      <c r="E9">
        <f t="shared" si="1"/>
        <v>49</v>
      </c>
      <c r="F9">
        <f t="shared" si="1"/>
        <v>59</v>
      </c>
      <c r="G9">
        <f t="shared" si="1"/>
        <v>69</v>
      </c>
      <c r="H9">
        <f t="shared" si="1"/>
        <v>79</v>
      </c>
      <c r="I9">
        <f t="shared" si="1"/>
        <v>89</v>
      </c>
      <c r="J9">
        <f t="shared" si="1"/>
        <v>99</v>
      </c>
    </row>
    <row r="10" spans="1:10" x14ac:dyDescent="0.2">
      <c r="A10">
        <f t="shared" si="2"/>
        <v>10</v>
      </c>
      <c r="B10">
        <f t="shared" si="3"/>
        <v>20</v>
      </c>
      <c r="C10">
        <f t="shared" si="1"/>
        <v>30</v>
      </c>
      <c r="D10">
        <f t="shared" si="1"/>
        <v>40</v>
      </c>
      <c r="E10">
        <f t="shared" si="1"/>
        <v>50</v>
      </c>
      <c r="F10">
        <f t="shared" si="1"/>
        <v>60</v>
      </c>
      <c r="G10">
        <f t="shared" si="1"/>
        <v>70</v>
      </c>
      <c r="H10">
        <f t="shared" si="1"/>
        <v>80</v>
      </c>
      <c r="I10">
        <f t="shared" si="1"/>
        <v>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</dc:creator>
  <cp:lastModifiedBy>Mustafa</cp:lastModifiedBy>
  <dcterms:created xsi:type="dcterms:W3CDTF">2017-06-05T16:50:55Z</dcterms:created>
  <dcterms:modified xsi:type="dcterms:W3CDTF">2017-06-05T17:52:50Z</dcterms:modified>
</cp:coreProperties>
</file>