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Q:\Filip Swigon\Heat Test\ModelTraining\"/>
    </mc:Choice>
  </mc:AlternateContent>
  <xr:revisionPtr revIDLastSave="0" documentId="8_{2D8C4500-E24E-483C-8EE4-88384E7EB9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  <sheet name="45" sheetId="2" r:id="rId2"/>
    <sheet name="90" sheetId="3" r:id="rId3"/>
    <sheet name="135" sheetId="4" r:id="rId4"/>
    <sheet name="180" sheetId="5" r:id="rId5"/>
    <sheet name="225" sheetId="6" r:id="rId6"/>
    <sheet name="270" sheetId="7" r:id="rId7"/>
    <sheet name="3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<sst xmlns="http://schemas.openxmlformats.org/spreadsheetml/2006/main" count="29248" uniqueCount="4">
  <si>
    <t>HeadTemp1</t>
  </si>
  <si>
    <t>HeadTemp2</t>
  </si>
  <si>
    <t>TunnelTemp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</si>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</sst>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'0'!$A$2:$A$1593</c:f>
              <c:numCache>
                <c:formatCode>General</c:formatCode>
                <c:ptCount val="1592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26.3</c:v>
                </c:pt>
                <c:pt idx="4">
                  <c:v>26.3</c:v>
                </c:pt>
                <c:pt idx="5">
                  <c:v>26.3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26.5</c:v>
                </c:pt>
                <c:pt idx="35">
                  <c:v>26.5</c:v>
                </c:pt>
                <c:pt idx="36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26.5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  <c:pt idx="57">
                  <c:v>26.5</c:v>
                </c:pt>
                <c:pt idx="58">
                  <c:v>26.4</c:v>
                </c:pt>
                <c:pt idx="59">
                  <c:v>26.5</c:v>
                </c:pt>
                <c:pt idx="60">
                  <c:v>26.4</c:v>
                </c:pt>
                <c:pt idx="61">
                  <c:v>26.5</c:v>
                </c:pt>
                <c:pt idx="62">
                  <c:v>26.4</c:v>
                </c:pt>
                <c:pt idx="63">
                  <c:v>26.4</c:v>
                </c:pt>
                <c:pt idx="64">
                  <c:v>26.4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26.4</c:v>
                </c:pt>
                <c:pt idx="69">
                  <c:v>26.4</c:v>
                </c:pt>
                <c:pt idx="70">
                  <c:v>26.4</c:v>
                </c:pt>
                <c:pt idx="71">
                  <c:v>26.4</c:v>
                </c:pt>
                <c:pt idx="72">
                  <c:v>26.4</c:v>
                </c:pt>
                <c:pt idx="73">
                  <c:v>26.5</c:v>
                </c:pt>
                <c:pt idx="74">
                  <c:v>26.4</c:v>
                </c:pt>
                <c:pt idx="75">
                  <c:v>26.4</c:v>
                </c:pt>
                <c:pt idx="76">
                  <c:v>26.4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26.5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26.5</c:v>
                </c:pt>
                <c:pt idx="91">
                  <c:v>26.5</c:v>
                </c:pt>
                <c:pt idx="92">
                  <c:v>26.5</c:v>
                </c:pt>
                <c:pt idx="93">
                  <c:v>26.5</c:v>
                </c:pt>
                <c:pt idx="94">
                  <c:v>26.5</c:v>
                </c:pt>
                <c:pt idx="95">
                  <c:v>26.5</c:v>
                </c:pt>
                <c:pt idx="96">
                  <c:v>26.5</c:v>
                </c:pt>
                <c:pt idx="97">
                  <c:v>26.5</c:v>
                </c:pt>
                <c:pt idx="98">
                  <c:v>26.5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26.5</c:v>
                </c:pt>
                <c:pt idx="103">
                  <c:v>26.6</c:v>
                </c:pt>
                <c:pt idx="104">
                  <c:v>26.6</c:v>
                </c:pt>
                <c:pt idx="105">
                  <c:v>26.6</c:v>
                </c:pt>
                <c:pt idx="106">
                  <c:v>26.6</c:v>
                </c:pt>
                <c:pt idx="107">
                  <c:v>26.6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26.7</c:v>
                </c:pt>
                <c:pt idx="121">
                  <c:v>26.6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26.7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26.7</c:v>
                </c:pt>
                <c:pt idx="133">
                  <c:v>26.7</c:v>
                </c:pt>
                <c:pt idx="134">
                  <c:v>26.7</c:v>
                </c:pt>
                <c:pt idx="135">
                  <c:v>26.7</c:v>
                </c:pt>
                <c:pt idx="136">
                  <c:v>26.8</c:v>
                </c:pt>
                <c:pt idx="137">
                  <c:v>26.8</c:v>
                </c:pt>
                <c:pt idx="138">
                  <c:v>26.7</c:v>
                </c:pt>
                <c:pt idx="139">
                  <c:v>26.8</c:v>
                </c:pt>
                <c:pt idx="140">
                  <c:v>26.8</c:v>
                </c:pt>
                <c:pt idx="141">
                  <c:v>26.8</c:v>
                </c:pt>
                <c:pt idx="142">
                  <c:v>26.8</c:v>
                </c:pt>
                <c:pt idx="143">
                  <c:v>26.8</c:v>
                </c:pt>
                <c:pt idx="144">
                  <c:v>26.8</c:v>
                </c:pt>
                <c:pt idx="145">
                  <c:v>26.8</c:v>
                </c:pt>
                <c:pt idx="146">
                  <c:v>26.8</c:v>
                </c:pt>
                <c:pt idx="147">
                  <c:v>26.9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27.2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27.2</c:v>
                </c:pt>
                <c:pt idx="171">
                  <c:v>27.2</c:v>
                </c:pt>
                <c:pt idx="172">
                  <c:v>27.2</c:v>
                </c:pt>
                <c:pt idx="173">
                  <c:v>27.2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27.4</c:v>
                </c:pt>
                <c:pt idx="181">
                  <c:v>27.4</c:v>
                </c:pt>
                <c:pt idx="182">
                  <c:v>27.4</c:v>
                </c:pt>
                <c:pt idx="183">
                  <c:v>27.4</c:v>
                </c:pt>
                <c:pt idx="184">
                  <c:v>27.4</c:v>
                </c:pt>
                <c:pt idx="185">
                  <c:v>27.4</c:v>
                </c:pt>
                <c:pt idx="186">
                  <c:v>27.4</c:v>
                </c:pt>
                <c:pt idx="187">
                  <c:v>27.4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27.6</c:v>
                </c:pt>
                <c:pt idx="196">
                  <c:v>27.6</c:v>
                </c:pt>
                <c:pt idx="197">
                  <c:v>27.6</c:v>
                </c:pt>
                <c:pt idx="198">
                  <c:v>27.6</c:v>
                </c:pt>
                <c:pt idx="199">
                  <c:v>27.6</c:v>
                </c:pt>
                <c:pt idx="200">
                  <c:v>27.6</c:v>
                </c:pt>
                <c:pt idx="201">
                  <c:v>27.7</c:v>
                </c:pt>
                <c:pt idx="202">
                  <c:v>27.7</c:v>
                </c:pt>
                <c:pt idx="203">
                  <c:v>27.7</c:v>
                </c:pt>
                <c:pt idx="204">
                  <c:v>27.7</c:v>
                </c:pt>
                <c:pt idx="205">
                  <c:v>27.7</c:v>
                </c:pt>
                <c:pt idx="206">
                  <c:v>27.7</c:v>
                </c:pt>
                <c:pt idx="207">
                  <c:v>27.8</c:v>
                </c:pt>
                <c:pt idx="208">
                  <c:v>27.9</c:v>
                </c:pt>
                <c:pt idx="209">
                  <c:v>27.8</c:v>
                </c:pt>
                <c:pt idx="210">
                  <c:v>27.9</c:v>
                </c:pt>
                <c:pt idx="211">
                  <c:v>27.9</c:v>
                </c:pt>
                <c:pt idx="212">
                  <c:v>27.9</c:v>
                </c:pt>
                <c:pt idx="213">
                  <c:v>27.9</c:v>
                </c:pt>
                <c:pt idx="214">
                  <c:v>27.9</c:v>
                </c:pt>
                <c:pt idx="215">
                  <c:v>27.9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28.1</c:v>
                </c:pt>
                <c:pt idx="225">
                  <c:v>28.2</c:v>
                </c:pt>
                <c:pt idx="226">
                  <c:v>28.2</c:v>
                </c:pt>
                <c:pt idx="227">
                  <c:v>28.2</c:v>
                </c:pt>
                <c:pt idx="228">
                  <c:v>28.2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28.4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28.6</c:v>
                </c:pt>
                <c:pt idx="246">
                  <c:v>28.6</c:v>
                </c:pt>
                <c:pt idx="247">
                  <c:v>28.6</c:v>
                </c:pt>
                <c:pt idx="248">
                  <c:v>28.7</c:v>
                </c:pt>
                <c:pt idx="249">
                  <c:v>28.7</c:v>
                </c:pt>
                <c:pt idx="250">
                  <c:v>28.8</c:v>
                </c:pt>
                <c:pt idx="251">
                  <c:v>28.8</c:v>
                </c:pt>
                <c:pt idx="252">
                  <c:v>28.8</c:v>
                </c:pt>
                <c:pt idx="253">
                  <c:v>28.8</c:v>
                </c:pt>
                <c:pt idx="254">
                  <c:v>28.8</c:v>
                </c:pt>
                <c:pt idx="255">
                  <c:v>28.8</c:v>
                </c:pt>
                <c:pt idx="256">
                  <c:v>28.8</c:v>
                </c:pt>
                <c:pt idx="257">
                  <c:v>28.8</c:v>
                </c:pt>
                <c:pt idx="258">
                  <c:v>28.9</c:v>
                </c:pt>
                <c:pt idx="259">
                  <c:v>28.9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29.1</c:v>
                </c:pt>
                <c:pt idx="267">
                  <c:v>29.1</c:v>
                </c:pt>
                <c:pt idx="268">
                  <c:v>29.1</c:v>
                </c:pt>
                <c:pt idx="269">
                  <c:v>29.2</c:v>
                </c:pt>
                <c:pt idx="270">
                  <c:v>29.2</c:v>
                </c:pt>
                <c:pt idx="271">
                  <c:v>29.2</c:v>
                </c:pt>
                <c:pt idx="272">
                  <c:v>29.2</c:v>
                </c:pt>
                <c:pt idx="273">
                  <c:v>29.3</c:v>
                </c:pt>
                <c:pt idx="274">
                  <c:v>29.3</c:v>
                </c:pt>
                <c:pt idx="275">
                  <c:v>29.3</c:v>
                </c:pt>
                <c:pt idx="276">
                  <c:v>29.3</c:v>
                </c:pt>
                <c:pt idx="277">
                  <c:v>29.3</c:v>
                </c:pt>
                <c:pt idx="278">
                  <c:v>29.4</c:v>
                </c:pt>
                <c:pt idx="279">
                  <c:v>29.4</c:v>
                </c:pt>
                <c:pt idx="280">
                  <c:v>29.4</c:v>
                </c:pt>
                <c:pt idx="281">
                  <c:v>29.4</c:v>
                </c:pt>
                <c:pt idx="282">
                  <c:v>29.4</c:v>
                </c:pt>
                <c:pt idx="283">
                  <c:v>29.4</c:v>
                </c:pt>
                <c:pt idx="284">
                  <c:v>29.4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29.6</c:v>
                </c:pt>
                <c:pt idx="290">
                  <c:v>29.6</c:v>
                </c:pt>
                <c:pt idx="291">
                  <c:v>29.7</c:v>
                </c:pt>
                <c:pt idx="292">
                  <c:v>29.7</c:v>
                </c:pt>
                <c:pt idx="293">
                  <c:v>29.7</c:v>
                </c:pt>
                <c:pt idx="294">
                  <c:v>29.7</c:v>
                </c:pt>
                <c:pt idx="295">
                  <c:v>29.7</c:v>
                </c:pt>
                <c:pt idx="296">
                  <c:v>29.7</c:v>
                </c:pt>
                <c:pt idx="297">
                  <c:v>29.7</c:v>
                </c:pt>
                <c:pt idx="298">
                  <c:v>29.8</c:v>
                </c:pt>
                <c:pt idx="299">
                  <c:v>29.8</c:v>
                </c:pt>
                <c:pt idx="300">
                  <c:v>29.8</c:v>
                </c:pt>
                <c:pt idx="301">
                  <c:v>29.8</c:v>
                </c:pt>
                <c:pt idx="302">
                  <c:v>29.9</c:v>
                </c:pt>
                <c:pt idx="303">
                  <c:v>29.9</c:v>
                </c:pt>
                <c:pt idx="304">
                  <c:v>29.9</c:v>
                </c:pt>
                <c:pt idx="305">
                  <c:v>29.9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30.1</c:v>
                </c:pt>
                <c:pt idx="311">
                  <c:v>30.1</c:v>
                </c:pt>
                <c:pt idx="312">
                  <c:v>30.1</c:v>
                </c:pt>
                <c:pt idx="313">
                  <c:v>30.1</c:v>
                </c:pt>
                <c:pt idx="314">
                  <c:v>30.1</c:v>
                </c:pt>
                <c:pt idx="315">
                  <c:v>30.2</c:v>
                </c:pt>
                <c:pt idx="316">
                  <c:v>30.2</c:v>
                </c:pt>
                <c:pt idx="317">
                  <c:v>30.2</c:v>
                </c:pt>
                <c:pt idx="318">
                  <c:v>30.2</c:v>
                </c:pt>
                <c:pt idx="319">
                  <c:v>30.3</c:v>
                </c:pt>
                <c:pt idx="320">
                  <c:v>30.3</c:v>
                </c:pt>
                <c:pt idx="321">
                  <c:v>30.3</c:v>
                </c:pt>
                <c:pt idx="322">
                  <c:v>30.4</c:v>
                </c:pt>
                <c:pt idx="323">
                  <c:v>30.4</c:v>
                </c:pt>
                <c:pt idx="324">
                  <c:v>30.4</c:v>
                </c:pt>
                <c:pt idx="325">
                  <c:v>30.5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30.6</c:v>
                </c:pt>
                <c:pt idx="332">
                  <c:v>30.6</c:v>
                </c:pt>
                <c:pt idx="333">
                  <c:v>30.6</c:v>
                </c:pt>
                <c:pt idx="334">
                  <c:v>30.6</c:v>
                </c:pt>
                <c:pt idx="335">
                  <c:v>30.6</c:v>
                </c:pt>
                <c:pt idx="336">
                  <c:v>30.6</c:v>
                </c:pt>
                <c:pt idx="337">
                  <c:v>30.6</c:v>
                </c:pt>
                <c:pt idx="338">
                  <c:v>30.7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30.9</c:v>
                </c:pt>
                <c:pt idx="349">
                  <c:v>30.9</c:v>
                </c:pt>
                <c:pt idx="350">
                  <c:v>30.9</c:v>
                </c:pt>
                <c:pt idx="351">
                  <c:v>30.9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31.1</c:v>
                </c:pt>
                <c:pt idx="357">
                  <c:v>31.1</c:v>
                </c:pt>
                <c:pt idx="358">
                  <c:v>31.1</c:v>
                </c:pt>
                <c:pt idx="359">
                  <c:v>31.1</c:v>
                </c:pt>
                <c:pt idx="360">
                  <c:v>31.1</c:v>
                </c:pt>
                <c:pt idx="361">
                  <c:v>31.1</c:v>
                </c:pt>
                <c:pt idx="362">
                  <c:v>31.1</c:v>
                </c:pt>
                <c:pt idx="363">
                  <c:v>31.2</c:v>
                </c:pt>
                <c:pt idx="364">
                  <c:v>31.2</c:v>
                </c:pt>
                <c:pt idx="365">
                  <c:v>31.2</c:v>
                </c:pt>
                <c:pt idx="366">
                  <c:v>31.2</c:v>
                </c:pt>
                <c:pt idx="367">
                  <c:v>31.2</c:v>
                </c:pt>
                <c:pt idx="368">
                  <c:v>31.2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31.2</c:v>
                </c:pt>
                <c:pt idx="373">
                  <c:v>31.3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31.6</c:v>
                </c:pt>
                <c:pt idx="391">
                  <c:v>31.6</c:v>
                </c:pt>
                <c:pt idx="392">
                  <c:v>31.6</c:v>
                </c:pt>
                <c:pt idx="393">
                  <c:v>31.6</c:v>
                </c:pt>
                <c:pt idx="394">
                  <c:v>31.6</c:v>
                </c:pt>
                <c:pt idx="395">
                  <c:v>31.7</c:v>
                </c:pt>
                <c:pt idx="396">
                  <c:v>31.7</c:v>
                </c:pt>
                <c:pt idx="397">
                  <c:v>31.7</c:v>
                </c:pt>
                <c:pt idx="398">
                  <c:v>31.7</c:v>
                </c:pt>
                <c:pt idx="399">
                  <c:v>31.7</c:v>
                </c:pt>
                <c:pt idx="400">
                  <c:v>31.7</c:v>
                </c:pt>
                <c:pt idx="401">
                  <c:v>31.8</c:v>
                </c:pt>
                <c:pt idx="402">
                  <c:v>31.8</c:v>
                </c:pt>
                <c:pt idx="403">
                  <c:v>31.8</c:v>
                </c:pt>
                <c:pt idx="404">
                  <c:v>31.8</c:v>
                </c:pt>
                <c:pt idx="405">
                  <c:v>31.8</c:v>
                </c:pt>
                <c:pt idx="406">
                  <c:v>31.9</c:v>
                </c:pt>
                <c:pt idx="407">
                  <c:v>31.9</c:v>
                </c:pt>
                <c:pt idx="408">
                  <c:v>31.8</c:v>
                </c:pt>
                <c:pt idx="409">
                  <c:v>31.9</c:v>
                </c:pt>
                <c:pt idx="410">
                  <c:v>31.9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32.1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32.200000000000003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32.200000000000003</c:v>
                </c:pt>
                <c:pt idx="443">
                  <c:v>32.299999999999997</c:v>
                </c:pt>
                <c:pt idx="444">
                  <c:v>32.4</c:v>
                </c:pt>
                <c:pt idx="445">
                  <c:v>32.4</c:v>
                </c:pt>
                <c:pt idx="446">
                  <c:v>32.4</c:v>
                </c:pt>
                <c:pt idx="447">
                  <c:v>32.4</c:v>
                </c:pt>
                <c:pt idx="448">
                  <c:v>32.4</c:v>
                </c:pt>
                <c:pt idx="449">
                  <c:v>32.4</c:v>
                </c:pt>
                <c:pt idx="450">
                  <c:v>32.4</c:v>
                </c:pt>
                <c:pt idx="451">
                  <c:v>32.4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32.6</c:v>
                </c:pt>
                <c:pt idx="461">
                  <c:v>32.6</c:v>
                </c:pt>
                <c:pt idx="462">
                  <c:v>32.6</c:v>
                </c:pt>
                <c:pt idx="463">
                  <c:v>32.700000000000003</c:v>
                </c:pt>
                <c:pt idx="464">
                  <c:v>32.700000000000003</c:v>
                </c:pt>
                <c:pt idx="465">
                  <c:v>32.700000000000003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32.799999999999997</c:v>
                </c:pt>
                <c:pt idx="478">
                  <c:v>32.9</c:v>
                </c:pt>
                <c:pt idx="479">
                  <c:v>32.9</c:v>
                </c:pt>
                <c:pt idx="480">
                  <c:v>32.9</c:v>
                </c:pt>
                <c:pt idx="481">
                  <c:v>32.9</c:v>
                </c:pt>
                <c:pt idx="482">
                  <c:v>32.9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33.1</c:v>
                </c:pt>
                <c:pt idx="495">
                  <c:v>33.1</c:v>
                </c:pt>
                <c:pt idx="496">
                  <c:v>33.1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33.299999999999997</c:v>
                </c:pt>
                <c:pt idx="505">
                  <c:v>33.299999999999997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33.4</c:v>
                </c:pt>
                <c:pt idx="512">
                  <c:v>33.4</c:v>
                </c:pt>
                <c:pt idx="513">
                  <c:v>33.4</c:v>
                </c:pt>
                <c:pt idx="514">
                  <c:v>33.4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33.6</c:v>
                </c:pt>
                <c:pt idx="525">
                  <c:v>33.6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33.9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33.9</c:v>
                </c:pt>
                <c:pt idx="546">
                  <c:v>33.9</c:v>
                </c:pt>
                <c:pt idx="547">
                  <c:v>33.9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34.1</c:v>
                </c:pt>
                <c:pt idx="557">
                  <c:v>34</c:v>
                </c:pt>
                <c:pt idx="558">
                  <c:v>34.1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35</c:v>
                </c:pt>
                <c:pt idx="618">
                  <c:v>34.9</c:v>
                </c:pt>
                <c:pt idx="619">
                  <c:v>34.9</c:v>
                </c:pt>
                <c:pt idx="620">
                  <c:v>34.9</c:v>
                </c:pt>
                <c:pt idx="621">
                  <c:v>35.1</c:v>
                </c:pt>
                <c:pt idx="622">
                  <c:v>34.9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36</c:v>
                </c:pt>
                <c:pt idx="677">
                  <c:v>35.9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36.6</c:v>
                </c:pt>
                <c:pt idx="715">
                  <c:v>36.6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36.799999999999997</c:v>
                </c:pt>
                <c:pt idx="727">
                  <c:v>36.9</c:v>
                </c:pt>
                <c:pt idx="728">
                  <c:v>36.700000000000003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37.5</c:v>
                </c:pt>
                <c:pt idx="772">
                  <c:v>37.5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37.5</c:v>
                </c:pt>
                <c:pt idx="780">
                  <c:v>37.5</c:v>
                </c:pt>
                <c:pt idx="781">
                  <c:v>37.6</c:v>
                </c:pt>
                <c:pt idx="782">
                  <c:v>37.6</c:v>
                </c:pt>
                <c:pt idx="783">
                  <c:v>37.6</c:v>
                </c:pt>
                <c:pt idx="784">
                  <c:v>37.6</c:v>
                </c:pt>
                <c:pt idx="785">
                  <c:v>37.6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37.700000000000003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38.1</c:v>
                </c:pt>
                <c:pt idx="817">
                  <c:v>38.1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38.4</c:v>
                </c:pt>
                <c:pt idx="830">
                  <c:v>38.4</c:v>
                </c:pt>
                <c:pt idx="831">
                  <c:v>38.4</c:v>
                </c:pt>
                <c:pt idx="832">
                  <c:v>38.4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38.4</c:v>
                </c:pt>
                <c:pt idx="837">
                  <c:v>38.4</c:v>
                </c:pt>
                <c:pt idx="838">
                  <c:v>38.4</c:v>
                </c:pt>
                <c:pt idx="839">
                  <c:v>38.4</c:v>
                </c:pt>
                <c:pt idx="840">
                  <c:v>38.5</c:v>
                </c:pt>
                <c:pt idx="841">
                  <c:v>38.5</c:v>
                </c:pt>
                <c:pt idx="842">
                  <c:v>38.5</c:v>
                </c:pt>
                <c:pt idx="843">
                  <c:v>38.5</c:v>
                </c:pt>
                <c:pt idx="844">
                  <c:v>38.6</c:v>
                </c:pt>
                <c:pt idx="845">
                  <c:v>38.5</c:v>
                </c:pt>
                <c:pt idx="846">
                  <c:v>38.6</c:v>
                </c:pt>
                <c:pt idx="847">
                  <c:v>38.6</c:v>
                </c:pt>
                <c:pt idx="848">
                  <c:v>38.700000000000003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38.700000000000003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38.9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38.9</c:v>
                </c:pt>
                <c:pt idx="873">
                  <c:v>38.9</c:v>
                </c:pt>
                <c:pt idx="874">
                  <c:v>38.9</c:v>
                </c:pt>
                <c:pt idx="875">
                  <c:v>38.9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39.1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39.1</c:v>
                </c:pt>
                <c:pt idx="886">
                  <c:v>39.1</c:v>
                </c:pt>
                <c:pt idx="887">
                  <c:v>39.1</c:v>
                </c:pt>
                <c:pt idx="888">
                  <c:v>39.1</c:v>
                </c:pt>
                <c:pt idx="889">
                  <c:v>39.1</c:v>
                </c:pt>
                <c:pt idx="890">
                  <c:v>39.1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39.200000000000003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39.5</c:v>
                </c:pt>
                <c:pt idx="916">
                  <c:v>39.4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39.6</c:v>
                </c:pt>
                <c:pt idx="921">
                  <c:v>39.6</c:v>
                </c:pt>
                <c:pt idx="922">
                  <c:v>39.6</c:v>
                </c:pt>
                <c:pt idx="923">
                  <c:v>39.6</c:v>
                </c:pt>
                <c:pt idx="924">
                  <c:v>39.6</c:v>
                </c:pt>
                <c:pt idx="925">
                  <c:v>39.6</c:v>
                </c:pt>
                <c:pt idx="926">
                  <c:v>39.6</c:v>
                </c:pt>
                <c:pt idx="927">
                  <c:v>39.6</c:v>
                </c:pt>
                <c:pt idx="928">
                  <c:v>39.700000000000003</c:v>
                </c:pt>
                <c:pt idx="929">
                  <c:v>39.700000000000003</c:v>
                </c:pt>
                <c:pt idx="930">
                  <c:v>39.700000000000003</c:v>
                </c:pt>
                <c:pt idx="931">
                  <c:v>39.700000000000003</c:v>
                </c:pt>
                <c:pt idx="932">
                  <c:v>39.700000000000003</c:v>
                </c:pt>
                <c:pt idx="933">
                  <c:v>39.700000000000003</c:v>
                </c:pt>
                <c:pt idx="934">
                  <c:v>39.700000000000003</c:v>
                </c:pt>
                <c:pt idx="935">
                  <c:v>39.700000000000003</c:v>
                </c:pt>
                <c:pt idx="936">
                  <c:v>39.799999999999997</c:v>
                </c:pt>
                <c:pt idx="937">
                  <c:v>39.9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39.799999999999997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40.200000000000003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40.200000000000003</c:v>
                </c:pt>
                <c:pt idx="959">
                  <c:v>40.200000000000003</c:v>
                </c:pt>
                <c:pt idx="960">
                  <c:v>40.299999999999997</c:v>
                </c:pt>
                <c:pt idx="961">
                  <c:v>40.299999999999997</c:v>
                </c:pt>
                <c:pt idx="962">
                  <c:v>40.4</c:v>
                </c:pt>
                <c:pt idx="963">
                  <c:v>40.4</c:v>
                </c:pt>
                <c:pt idx="964">
                  <c:v>40.4</c:v>
                </c:pt>
                <c:pt idx="965">
                  <c:v>40.4</c:v>
                </c:pt>
                <c:pt idx="966">
                  <c:v>40.4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40.6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40.799999999999997</c:v>
                </c:pt>
                <c:pt idx="984">
                  <c:v>40.9</c:v>
                </c:pt>
                <c:pt idx="985">
                  <c:v>40.799999999999997</c:v>
                </c:pt>
                <c:pt idx="986">
                  <c:v>40.799999999999997</c:v>
                </c:pt>
                <c:pt idx="987">
                  <c:v>40.9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40.9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41.2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</c:v>
                </c:pt>
                <c:pt idx="1004">
                  <c:v>41</c:v>
                </c:pt>
                <c:pt idx="1005">
                  <c:v>41.1</c:v>
                </c:pt>
                <c:pt idx="1006">
                  <c:v>41.1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41.3</c:v>
                </c:pt>
                <c:pt idx="1011">
                  <c:v>41.3</c:v>
                </c:pt>
                <c:pt idx="1012">
                  <c:v>41.3</c:v>
                </c:pt>
                <c:pt idx="1013">
                  <c:v>41.3</c:v>
                </c:pt>
                <c:pt idx="1014">
                  <c:v>41.3</c:v>
                </c:pt>
                <c:pt idx="1015">
                  <c:v>41.4</c:v>
                </c:pt>
                <c:pt idx="1016">
                  <c:v>41.4</c:v>
                </c:pt>
                <c:pt idx="1017">
                  <c:v>41.4</c:v>
                </c:pt>
                <c:pt idx="1018">
                  <c:v>41.4</c:v>
                </c:pt>
                <c:pt idx="1019">
                  <c:v>41.4</c:v>
                </c:pt>
                <c:pt idx="1020">
                  <c:v>41.4</c:v>
                </c:pt>
                <c:pt idx="1021">
                  <c:v>41.5</c:v>
                </c:pt>
                <c:pt idx="1022">
                  <c:v>41.5</c:v>
                </c:pt>
                <c:pt idx="1023">
                  <c:v>41.6</c:v>
                </c:pt>
                <c:pt idx="1024">
                  <c:v>41.5</c:v>
                </c:pt>
                <c:pt idx="1025">
                  <c:v>41.5</c:v>
                </c:pt>
                <c:pt idx="1026">
                  <c:v>41.5</c:v>
                </c:pt>
                <c:pt idx="1027">
                  <c:v>41.4</c:v>
                </c:pt>
                <c:pt idx="1028">
                  <c:v>41.6</c:v>
                </c:pt>
                <c:pt idx="1029">
                  <c:v>41.6</c:v>
                </c:pt>
                <c:pt idx="1030">
                  <c:v>41.6</c:v>
                </c:pt>
                <c:pt idx="1031">
                  <c:v>41.7</c:v>
                </c:pt>
                <c:pt idx="1032">
                  <c:v>41.6</c:v>
                </c:pt>
                <c:pt idx="1033">
                  <c:v>41.7</c:v>
                </c:pt>
                <c:pt idx="1034">
                  <c:v>41.6</c:v>
                </c:pt>
                <c:pt idx="1035">
                  <c:v>41.6</c:v>
                </c:pt>
                <c:pt idx="1036">
                  <c:v>41.6</c:v>
                </c:pt>
                <c:pt idx="1037">
                  <c:v>41.7</c:v>
                </c:pt>
                <c:pt idx="1038">
                  <c:v>41.7</c:v>
                </c:pt>
                <c:pt idx="1039">
                  <c:v>41.8</c:v>
                </c:pt>
                <c:pt idx="1040">
                  <c:v>41.8</c:v>
                </c:pt>
                <c:pt idx="1041">
                  <c:v>41.9</c:v>
                </c:pt>
                <c:pt idx="1042">
                  <c:v>41.9</c:v>
                </c:pt>
                <c:pt idx="1043">
                  <c:v>41.9</c:v>
                </c:pt>
                <c:pt idx="1044">
                  <c:v>41.9</c:v>
                </c:pt>
                <c:pt idx="1045">
                  <c:v>41.9</c:v>
                </c:pt>
                <c:pt idx="1046">
                  <c:v>41.9</c:v>
                </c:pt>
                <c:pt idx="1047">
                  <c:v>41.9</c:v>
                </c:pt>
                <c:pt idx="1048">
                  <c:v>41.9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42.1</c:v>
                </c:pt>
                <c:pt idx="1055">
                  <c:v>42.2</c:v>
                </c:pt>
                <c:pt idx="1056">
                  <c:v>42.2</c:v>
                </c:pt>
                <c:pt idx="1057">
                  <c:v>42.2</c:v>
                </c:pt>
                <c:pt idx="1058">
                  <c:v>42.2</c:v>
                </c:pt>
                <c:pt idx="1059">
                  <c:v>42.2</c:v>
                </c:pt>
                <c:pt idx="1060">
                  <c:v>42.2</c:v>
                </c:pt>
                <c:pt idx="1061">
                  <c:v>42.2</c:v>
                </c:pt>
                <c:pt idx="1062">
                  <c:v>42.2</c:v>
                </c:pt>
                <c:pt idx="1063">
                  <c:v>42.2</c:v>
                </c:pt>
                <c:pt idx="1064">
                  <c:v>42.3</c:v>
                </c:pt>
                <c:pt idx="1065">
                  <c:v>42.3</c:v>
                </c:pt>
                <c:pt idx="1066">
                  <c:v>42.4</c:v>
                </c:pt>
                <c:pt idx="1067">
                  <c:v>42.4</c:v>
                </c:pt>
                <c:pt idx="1068">
                  <c:v>42.4</c:v>
                </c:pt>
                <c:pt idx="1069">
                  <c:v>42.5</c:v>
                </c:pt>
                <c:pt idx="1070">
                  <c:v>42.4</c:v>
                </c:pt>
                <c:pt idx="1071">
                  <c:v>42.5</c:v>
                </c:pt>
                <c:pt idx="1072">
                  <c:v>42.4</c:v>
                </c:pt>
                <c:pt idx="1073">
                  <c:v>42.5</c:v>
                </c:pt>
                <c:pt idx="1074">
                  <c:v>42.5</c:v>
                </c:pt>
                <c:pt idx="1075">
                  <c:v>42.5</c:v>
                </c:pt>
                <c:pt idx="1076">
                  <c:v>42.5</c:v>
                </c:pt>
                <c:pt idx="1077">
                  <c:v>42.5</c:v>
                </c:pt>
                <c:pt idx="1078">
                  <c:v>42.5</c:v>
                </c:pt>
                <c:pt idx="1079">
                  <c:v>42.6</c:v>
                </c:pt>
                <c:pt idx="1080">
                  <c:v>42.6</c:v>
                </c:pt>
                <c:pt idx="1081">
                  <c:v>42.6</c:v>
                </c:pt>
                <c:pt idx="1082">
                  <c:v>42.6</c:v>
                </c:pt>
                <c:pt idx="1083">
                  <c:v>42.6</c:v>
                </c:pt>
                <c:pt idx="1084">
                  <c:v>42.6</c:v>
                </c:pt>
                <c:pt idx="1085">
                  <c:v>42.7</c:v>
                </c:pt>
                <c:pt idx="1086">
                  <c:v>42.8</c:v>
                </c:pt>
                <c:pt idx="1087">
                  <c:v>42.6</c:v>
                </c:pt>
                <c:pt idx="1088">
                  <c:v>42.8</c:v>
                </c:pt>
                <c:pt idx="1089">
                  <c:v>42.8</c:v>
                </c:pt>
                <c:pt idx="1090">
                  <c:v>42.8</c:v>
                </c:pt>
                <c:pt idx="1091">
                  <c:v>42.8</c:v>
                </c:pt>
                <c:pt idx="1092">
                  <c:v>42.9</c:v>
                </c:pt>
                <c:pt idx="1093">
                  <c:v>42.9</c:v>
                </c:pt>
                <c:pt idx="1094">
                  <c:v>43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43.1</c:v>
                </c:pt>
                <c:pt idx="1102">
                  <c:v>43.2</c:v>
                </c:pt>
                <c:pt idx="1103">
                  <c:v>43.2</c:v>
                </c:pt>
                <c:pt idx="1104">
                  <c:v>43.2</c:v>
                </c:pt>
                <c:pt idx="1105">
                  <c:v>43.1</c:v>
                </c:pt>
                <c:pt idx="1106">
                  <c:v>43.1</c:v>
                </c:pt>
                <c:pt idx="1107">
                  <c:v>43.1</c:v>
                </c:pt>
                <c:pt idx="1108">
                  <c:v>43.2</c:v>
                </c:pt>
                <c:pt idx="1109">
                  <c:v>43.2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43.3</c:v>
                </c:pt>
                <c:pt idx="1114">
                  <c:v>43.4</c:v>
                </c:pt>
                <c:pt idx="1115">
                  <c:v>43.4</c:v>
                </c:pt>
                <c:pt idx="1116">
                  <c:v>43.4</c:v>
                </c:pt>
                <c:pt idx="1117">
                  <c:v>43.4</c:v>
                </c:pt>
                <c:pt idx="1118">
                  <c:v>43.4</c:v>
                </c:pt>
                <c:pt idx="1119">
                  <c:v>43.4</c:v>
                </c:pt>
                <c:pt idx="1120">
                  <c:v>43.4</c:v>
                </c:pt>
                <c:pt idx="1121">
                  <c:v>43.5</c:v>
                </c:pt>
                <c:pt idx="1122">
                  <c:v>43.5</c:v>
                </c:pt>
                <c:pt idx="1123">
                  <c:v>43.6</c:v>
                </c:pt>
                <c:pt idx="1124">
                  <c:v>43.6</c:v>
                </c:pt>
                <c:pt idx="1125">
                  <c:v>43.6</c:v>
                </c:pt>
                <c:pt idx="1126">
                  <c:v>43.6</c:v>
                </c:pt>
                <c:pt idx="1127">
                  <c:v>43.6</c:v>
                </c:pt>
                <c:pt idx="1128">
                  <c:v>43.6</c:v>
                </c:pt>
                <c:pt idx="1129">
                  <c:v>43.7</c:v>
                </c:pt>
                <c:pt idx="1130">
                  <c:v>43.6</c:v>
                </c:pt>
                <c:pt idx="1131">
                  <c:v>43.7</c:v>
                </c:pt>
                <c:pt idx="1132">
                  <c:v>43.7</c:v>
                </c:pt>
                <c:pt idx="1133">
                  <c:v>43.7</c:v>
                </c:pt>
                <c:pt idx="1134">
                  <c:v>43.7</c:v>
                </c:pt>
                <c:pt idx="1135">
                  <c:v>43.7</c:v>
                </c:pt>
                <c:pt idx="1136">
                  <c:v>43.7</c:v>
                </c:pt>
                <c:pt idx="1137">
                  <c:v>43.8</c:v>
                </c:pt>
                <c:pt idx="1138">
                  <c:v>43.9</c:v>
                </c:pt>
                <c:pt idx="1139">
                  <c:v>43.9</c:v>
                </c:pt>
                <c:pt idx="1140">
                  <c:v>43.9</c:v>
                </c:pt>
                <c:pt idx="1141">
                  <c:v>43.9</c:v>
                </c:pt>
                <c:pt idx="1142">
                  <c:v>43.9</c:v>
                </c:pt>
                <c:pt idx="1143">
                  <c:v>43.9</c:v>
                </c:pt>
                <c:pt idx="1144">
                  <c:v>44</c:v>
                </c:pt>
                <c:pt idx="1145">
                  <c:v>44</c:v>
                </c:pt>
                <c:pt idx="1146">
                  <c:v>44</c:v>
                </c:pt>
                <c:pt idx="1147">
                  <c:v>44.1</c:v>
                </c:pt>
                <c:pt idx="1148">
                  <c:v>44.1</c:v>
                </c:pt>
                <c:pt idx="1149">
                  <c:v>44.1</c:v>
                </c:pt>
                <c:pt idx="1150">
                  <c:v>44.1</c:v>
                </c:pt>
                <c:pt idx="1151">
                  <c:v>44.1</c:v>
                </c:pt>
                <c:pt idx="1152">
                  <c:v>44.1</c:v>
                </c:pt>
                <c:pt idx="1153">
                  <c:v>44</c:v>
                </c:pt>
                <c:pt idx="1154">
                  <c:v>44</c:v>
                </c:pt>
                <c:pt idx="1155">
                  <c:v>44</c:v>
                </c:pt>
                <c:pt idx="1156">
                  <c:v>44.1</c:v>
                </c:pt>
                <c:pt idx="1157">
                  <c:v>44.1</c:v>
                </c:pt>
                <c:pt idx="1158">
                  <c:v>44.1</c:v>
                </c:pt>
                <c:pt idx="1159">
                  <c:v>44.2</c:v>
                </c:pt>
                <c:pt idx="1160">
                  <c:v>44.2</c:v>
                </c:pt>
                <c:pt idx="1161">
                  <c:v>44.3</c:v>
                </c:pt>
                <c:pt idx="1162">
                  <c:v>44.3</c:v>
                </c:pt>
                <c:pt idx="1163">
                  <c:v>44.3</c:v>
                </c:pt>
                <c:pt idx="1164">
                  <c:v>44.3</c:v>
                </c:pt>
                <c:pt idx="1165">
                  <c:v>44.3</c:v>
                </c:pt>
                <c:pt idx="1166">
                  <c:v>44.3</c:v>
                </c:pt>
                <c:pt idx="1167">
                  <c:v>44.3</c:v>
                </c:pt>
                <c:pt idx="1168">
                  <c:v>44.4</c:v>
                </c:pt>
                <c:pt idx="1169">
                  <c:v>44.4</c:v>
                </c:pt>
                <c:pt idx="1170">
                  <c:v>44.4</c:v>
                </c:pt>
                <c:pt idx="1171">
                  <c:v>44.5</c:v>
                </c:pt>
                <c:pt idx="1172">
                  <c:v>44.4</c:v>
                </c:pt>
                <c:pt idx="1173">
                  <c:v>44.4</c:v>
                </c:pt>
                <c:pt idx="1174">
                  <c:v>44.4</c:v>
                </c:pt>
                <c:pt idx="1175">
                  <c:v>44.5</c:v>
                </c:pt>
                <c:pt idx="1176">
                  <c:v>44.5</c:v>
                </c:pt>
                <c:pt idx="1177">
                  <c:v>44.5</c:v>
                </c:pt>
                <c:pt idx="1178">
                  <c:v>44.6</c:v>
                </c:pt>
                <c:pt idx="1179">
                  <c:v>44.6</c:v>
                </c:pt>
                <c:pt idx="1180">
                  <c:v>44.6</c:v>
                </c:pt>
                <c:pt idx="1181">
                  <c:v>44.7</c:v>
                </c:pt>
                <c:pt idx="1182">
                  <c:v>44.7</c:v>
                </c:pt>
                <c:pt idx="1183">
                  <c:v>44.7</c:v>
                </c:pt>
                <c:pt idx="1184">
                  <c:v>44.7</c:v>
                </c:pt>
                <c:pt idx="1185">
                  <c:v>44.7</c:v>
                </c:pt>
                <c:pt idx="1186">
                  <c:v>44.7</c:v>
                </c:pt>
                <c:pt idx="1187">
                  <c:v>44.7</c:v>
                </c:pt>
                <c:pt idx="1188">
                  <c:v>44.7</c:v>
                </c:pt>
                <c:pt idx="1189">
                  <c:v>44.7</c:v>
                </c:pt>
                <c:pt idx="1190">
                  <c:v>44.8</c:v>
                </c:pt>
                <c:pt idx="1191">
                  <c:v>44.8</c:v>
                </c:pt>
                <c:pt idx="1192">
                  <c:v>44.8</c:v>
                </c:pt>
                <c:pt idx="1193">
                  <c:v>44.9</c:v>
                </c:pt>
                <c:pt idx="1194">
                  <c:v>44.9</c:v>
                </c:pt>
                <c:pt idx="1195">
                  <c:v>45</c:v>
                </c:pt>
                <c:pt idx="1196">
                  <c:v>45</c:v>
                </c:pt>
                <c:pt idx="1197">
                  <c:v>45</c:v>
                </c:pt>
                <c:pt idx="1198">
                  <c:v>45</c:v>
                </c:pt>
                <c:pt idx="1199">
                  <c:v>45</c:v>
                </c:pt>
                <c:pt idx="1200">
                  <c:v>45.1</c:v>
                </c:pt>
                <c:pt idx="1201">
                  <c:v>45</c:v>
                </c:pt>
                <c:pt idx="1202">
                  <c:v>45.1</c:v>
                </c:pt>
                <c:pt idx="1203">
                  <c:v>45.1</c:v>
                </c:pt>
                <c:pt idx="1204">
                  <c:v>45.2</c:v>
                </c:pt>
                <c:pt idx="1205">
                  <c:v>45.2</c:v>
                </c:pt>
                <c:pt idx="1206">
                  <c:v>45.2</c:v>
                </c:pt>
                <c:pt idx="1207">
                  <c:v>45.2</c:v>
                </c:pt>
                <c:pt idx="1208">
                  <c:v>45.2</c:v>
                </c:pt>
                <c:pt idx="1209">
                  <c:v>45.2</c:v>
                </c:pt>
                <c:pt idx="1210">
                  <c:v>45.2</c:v>
                </c:pt>
                <c:pt idx="1211">
                  <c:v>45.2</c:v>
                </c:pt>
                <c:pt idx="1212">
                  <c:v>45.2</c:v>
                </c:pt>
                <c:pt idx="1213">
                  <c:v>45.2</c:v>
                </c:pt>
                <c:pt idx="1214">
                  <c:v>45.2</c:v>
                </c:pt>
                <c:pt idx="1215">
                  <c:v>45.2</c:v>
                </c:pt>
                <c:pt idx="1216">
                  <c:v>45.2</c:v>
                </c:pt>
                <c:pt idx="1217">
                  <c:v>45.3</c:v>
                </c:pt>
                <c:pt idx="1218">
                  <c:v>45.3</c:v>
                </c:pt>
                <c:pt idx="1219">
                  <c:v>45.3</c:v>
                </c:pt>
                <c:pt idx="1220">
                  <c:v>45.2</c:v>
                </c:pt>
                <c:pt idx="1221">
                  <c:v>45.4</c:v>
                </c:pt>
                <c:pt idx="1222">
                  <c:v>45.4</c:v>
                </c:pt>
                <c:pt idx="1223">
                  <c:v>45.4</c:v>
                </c:pt>
                <c:pt idx="1224">
                  <c:v>45.3</c:v>
                </c:pt>
                <c:pt idx="1225">
                  <c:v>45.3</c:v>
                </c:pt>
                <c:pt idx="1226">
                  <c:v>45.4</c:v>
                </c:pt>
                <c:pt idx="1227">
                  <c:v>45.4</c:v>
                </c:pt>
                <c:pt idx="1228">
                  <c:v>45.5</c:v>
                </c:pt>
                <c:pt idx="1229">
                  <c:v>45.5</c:v>
                </c:pt>
                <c:pt idx="1230">
                  <c:v>45.5</c:v>
                </c:pt>
                <c:pt idx="1231">
                  <c:v>45.5</c:v>
                </c:pt>
                <c:pt idx="1232">
                  <c:v>45.5</c:v>
                </c:pt>
                <c:pt idx="1233">
                  <c:v>45.5</c:v>
                </c:pt>
                <c:pt idx="1234">
                  <c:v>45.5</c:v>
                </c:pt>
                <c:pt idx="1235">
                  <c:v>45.5</c:v>
                </c:pt>
                <c:pt idx="1236">
                  <c:v>45.5</c:v>
                </c:pt>
                <c:pt idx="1237">
                  <c:v>45.6</c:v>
                </c:pt>
                <c:pt idx="1238">
                  <c:v>45.7</c:v>
                </c:pt>
                <c:pt idx="1239">
                  <c:v>45.7</c:v>
                </c:pt>
                <c:pt idx="1240">
                  <c:v>45.7</c:v>
                </c:pt>
                <c:pt idx="1241">
                  <c:v>45.7</c:v>
                </c:pt>
                <c:pt idx="1242">
                  <c:v>45.8</c:v>
                </c:pt>
                <c:pt idx="1243">
                  <c:v>45.8</c:v>
                </c:pt>
                <c:pt idx="1244">
                  <c:v>45.8</c:v>
                </c:pt>
                <c:pt idx="1245">
                  <c:v>45.8</c:v>
                </c:pt>
                <c:pt idx="1246">
                  <c:v>45.8</c:v>
                </c:pt>
                <c:pt idx="1247">
                  <c:v>45.8</c:v>
                </c:pt>
                <c:pt idx="1248">
                  <c:v>45.8</c:v>
                </c:pt>
                <c:pt idx="1249">
                  <c:v>45.8</c:v>
                </c:pt>
                <c:pt idx="1250">
                  <c:v>45.8</c:v>
                </c:pt>
                <c:pt idx="1251">
                  <c:v>45.9</c:v>
                </c:pt>
                <c:pt idx="1252">
                  <c:v>45.9</c:v>
                </c:pt>
                <c:pt idx="1253">
                  <c:v>45.9</c:v>
                </c:pt>
                <c:pt idx="1254">
                  <c:v>45.9</c:v>
                </c:pt>
                <c:pt idx="1255">
                  <c:v>45.9</c:v>
                </c:pt>
                <c:pt idx="1256">
                  <c:v>46</c:v>
                </c:pt>
                <c:pt idx="1257">
                  <c:v>46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46.1</c:v>
                </c:pt>
                <c:pt idx="1265">
                  <c:v>46.1</c:v>
                </c:pt>
                <c:pt idx="1266">
                  <c:v>46.1</c:v>
                </c:pt>
                <c:pt idx="1267">
                  <c:v>46.2</c:v>
                </c:pt>
                <c:pt idx="1268">
                  <c:v>46.2</c:v>
                </c:pt>
                <c:pt idx="1269">
                  <c:v>46.2</c:v>
                </c:pt>
                <c:pt idx="1270">
                  <c:v>46.2</c:v>
                </c:pt>
                <c:pt idx="1271">
                  <c:v>46.2</c:v>
                </c:pt>
                <c:pt idx="1272">
                  <c:v>46.2</c:v>
                </c:pt>
                <c:pt idx="1273">
                  <c:v>46.3</c:v>
                </c:pt>
                <c:pt idx="1274">
                  <c:v>46.3</c:v>
                </c:pt>
                <c:pt idx="1275">
                  <c:v>46.4</c:v>
                </c:pt>
                <c:pt idx="1276">
                  <c:v>46.4</c:v>
                </c:pt>
                <c:pt idx="1277">
                  <c:v>46.4</c:v>
                </c:pt>
                <c:pt idx="1278">
                  <c:v>46.4</c:v>
                </c:pt>
                <c:pt idx="1279">
                  <c:v>46.4</c:v>
                </c:pt>
                <c:pt idx="1280">
                  <c:v>46.4</c:v>
                </c:pt>
                <c:pt idx="1281">
                  <c:v>46.4</c:v>
                </c:pt>
                <c:pt idx="1282">
                  <c:v>46.5</c:v>
                </c:pt>
                <c:pt idx="1283">
                  <c:v>46.5</c:v>
                </c:pt>
                <c:pt idx="1284">
                  <c:v>46.5</c:v>
                </c:pt>
                <c:pt idx="1285">
                  <c:v>46.6</c:v>
                </c:pt>
                <c:pt idx="1286">
                  <c:v>46.6</c:v>
                </c:pt>
                <c:pt idx="1287">
                  <c:v>46.6</c:v>
                </c:pt>
                <c:pt idx="1288">
                  <c:v>46.6</c:v>
                </c:pt>
                <c:pt idx="1289">
                  <c:v>46.6</c:v>
                </c:pt>
                <c:pt idx="1290">
                  <c:v>46.6</c:v>
                </c:pt>
                <c:pt idx="1291">
                  <c:v>46.7</c:v>
                </c:pt>
                <c:pt idx="1292">
                  <c:v>46.7</c:v>
                </c:pt>
                <c:pt idx="1293">
                  <c:v>46.7</c:v>
                </c:pt>
                <c:pt idx="1294">
                  <c:v>46.6</c:v>
                </c:pt>
                <c:pt idx="1295">
                  <c:v>46.7</c:v>
                </c:pt>
                <c:pt idx="1296">
                  <c:v>46.7</c:v>
                </c:pt>
                <c:pt idx="1297">
                  <c:v>46.7</c:v>
                </c:pt>
                <c:pt idx="1298">
                  <c:v>46.7</c:v>
                </c:pt>
                <c:pt idx="1299">
                  <c:v>46.8</c:v>
                </c:pt>
                <c:pt idx="1300">
                  <c:v>46.8</c:v>
                </c:pt>
                <c:pt idx="1301">
                  <c:v>46.8</c:v>
                </c:pt>
                <c:pt idx="1302">
                  <c:v>46.9</c:v>
                </c:pt>
                <c:pt idx="1303">
                  <c:v>46.7</c:v>
                </c:pt>
                <c:pt idx="1304">
                  <c:v>46.9</c:v>
                </c:pt>
                <c:pt idx="1305">
                  <c:v>46.9</c:v>
                </c:pt>
                <c:pt idx="1306">
                  <c:v>46.9</c:v>
                </c:pt>
                <c:pt idx="1307">
                  <c:v>46.9</c:v>
                </c:pt>
                <c:pt idx="1308">
                  <c:v>46.9</c:v>
                </c:pt>
                <c:pt idx="1309">
                  <c:v>46.9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47.1</c:v>
                </c:pt>
                <c:pt idx="1317">
                  <c:v>47.1</c:v>
                </c:pt>
                <c:pt idx="1318">
                  <c:v>47.1</c:v>
                </c:pt>
                <c:pt idx="1319">
                  <c:v>47.1</c:v>
                </c:pt>
                <c:pt idx="1320">
                  <c:v>47.1</c:v>
                </c:pt>
                <c:pt idx="1321">
                  <c:v>47.1</c:v>
                </c:pt>
                <c:pt idx="1322">
                  <c:v>47.1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47.1</c:v>
                </c:pt>
                <c:pt idx="1327">
                  <c:v>47.2</c:v>
                </c:pt>
                <c:pt idx="1328">
                  <c:v>47.1</c:v>
                </c:pt>
                <c:pt idx="1329">
                  <c:v>47.2</c:v>
                </c:pt>
                <c:pt idx="1330">
                  <c:v>47.3</c:v>
                </c:pt>
                <c:pt idx="1331">
                  <c:v>47.3</c:v>
                </c:pt>
                <c:pt idx="1332">
                  <c:v>47.3</c:v>
                </c:pt>
                <c:pt idx="1333">
                  <c:v>47.3</c:v>
                </c:pt>
                <c:pt idx="1334">
                  <c:v>47.3</c:v>
                </c:pt>
                <c:pt idx="1335">
                  <c:v>47.3</c:v>
                </c:pt>
                <c:pt idx="1336">
                  <c:v>47.3</c:v>
                </c:pt>
                <c:pt idx="1337">
                  <c:v>47.3</c:v>
                </c:pt>
                <c:pt idx="1338">
                  <c:v>47.4</c:v>
                </c:pt>
                <c:pt idx="1339">
                  <c:v>47.4</c:v>
                </c:pt>
                <c:pt idx="1340">
                  <c:v>47.4</c:v>
                </c:pt>
                <c:pt idx="1341">
                  <c:v>47.5</c:v>
                </c:pt>
                <c:pt idx="1342">
                  <c:v>47.5</c:v>
                </c:pt>
                <c:pt idx="1343">
                  <c:v>47.5</c:v>
                </c:pt>
                <c:pt idx="1344">
                  <c:v>47.5</c:v>
                </c:pt>
                <c:pt idx="1345">
                  <c:v>47.6</c:v>
                </c:pt>
                <c:pt idx="1346">
                  <c:v>47.6</c:v>
                </c:pt>
                <c:pt idx="1347">
                  <c:v>47.6</c:v>
                </c:pt>
                <c:pt idx="1348">
                  <c:v>47.6</c:v>
                </c:pt>
                <c:pt idx="1349">
                  <c:v>47.6</c:v>
                </c:pt>
                <c:pt idx="1350">
                  <c:v>47.6</c:v>
                </c:pt>
                <c:pt idx="1351">
                  <c:v>47.6</c:v>
                </c:pt>
                <c:pt idx="1352">
                  <c:v>47.6</c:v>
                </c:pt>
                <c:pt idx="1353">
                  <c:v>47.7</c:v>
                </c:pt>
                <c:pt idx="1354">
                  <c:v>47.7</c:v>
                </c:pt>
                <c:pt idx="1355">
                  <c:v>47.7</c:v>
                </c:pt>
                <c:pt idx="1356">
                  <c:v>47.8</c:v>
                </c:pt>
                <c:pt idx="1357">
                  <c:v>47.8</c:v>
                </c:pt>
                <c:pt idx="1358">
                  <c:v>47.8</c:v>
                </c:pt>
                <c:pt idx="1359">
                  <c:v>47.8</c:v>
                </c:pt>
                <c:pt idx="1360">
                  <c:v>47.7</c:v>
                </c:pt>
                <c:pt idx="1361">
                  <c:v>47.7</c:v>
                </c:pt>
                <c:pt idx="1362">
                  <c:v>47.7</c:v>
                </c:pt>
                <c:pt idx="1363">
                  <c:v>47.8</c:v>
                </c:pt>
                <c:pt idx="1364">
                  <c:v>47.8</c:v>
                </c:pt>
                <c:pt idx="1365">
                  <c:v>47.9</c:v>
                </c:pt>
                <c:pt idx="1366">
                  <c:v>47.9</c:v>
                </c:pt>
                <c:pt idx="1367">
                  <c:v>47.9</c:v>
                </c:pt>
                <c:pt idx="1368">
                  <c:v>47.9</c:v>
                </c:pt>
                <c:pt idx="1369">
                  <c:v>47.9</c:v>
                </c:pt>
                <c:pt idx="1370">
                  <c:v>47.9</c:v>
                </c:pt>
                <c:pt idx="1371">
                  <c:v>47.9</c:v>
                </c:pt>
                <c:pt idx="1372">
                  <c:v>47.9</c:v>
                </c:pt>
                <c:pt idx="1373">
                  <c:v>47.9</c:v>
                </c:pt>
                <c:pt idx="1374">
                  <c:v>47.9</c:v>
                </c:pt>
                <c:pt idx="1375">
                  <c:v>47.9</c:v>
                </c:pt>
                <c:pt idx="1376">
                  <c:v>48</c:v>
                </c:pt>
                <c:pt idx="1377">
                  <c:v>48</c:v>
                </c:pt>
                <c:pt idx="1378">
                  <c:v>48</c:v>
                </c:pt>
                <c:pt idx="1379">
                  <c:v>48.1</c:v>
                </c:pt>
                <c:pt idx="1380">
                  <c:v>48.1</c:v>
                </c:pt>
                <c:pt idx="1381">
                  <c:v>48.2</c:v>
                </c:pt>
                <c:pt idx="1382">
                  <c:v>48.2</c:v>
                </c:pt>
                <c:pt idx="1383">
                  <c:v>48.1</c:v>
                </c:pt>
                <c:pt idx="1384">
                  <c:v>48.1</c:v>
                </c:pt>
                <c:pt idx="1385">
                  <c:v>48.2</c:v>
                </c:pt>
                <c:pt idx="1386">
                  <c:v>48.2</c:v>
                </c:pt>
                <c:pt idx="1387">
                  <c:v>48.2</c:v>
                </c:pt>
                <c:pt idx="1388">
                  <c:v>48.2</c:v>
                </c:pt>
                <c:pt idx="1389">
                  <c:v>48.2</c:v>
                </c:pt>
                <c:pt idx="1390">
                  <c:v>48.2</c:v>
                </c:pt>
                <c:pt idx="1391">
                  <c:v>48.2</c:v>
                </c:pt>
                <c:pt idx="1392">
                  <c:v>48.3</c:v>
                </c:pt>
                <c:pt idx="1393">
                  <c:v>48.3</c:v>
                </c:pt>
                <c:pt idx="1394">
                  <c:v>48.3</c:v>
                </c:pt>
                <c:pt idx="1395">
                  <c:v>48.3</c:v>
                </c:pt>
                <c:pt idx="1396">
                  <c:v>48.4</c:v>
                </c:pt>
                <c:pt idx="1397">
                  <c:v>48.4</c:v>
                </c:pt>
                <c:pt idx="1398">
                  <c:v>48.4</c:v>
                </c:pt>
                <c:pt idx="1399">
                  <c:v>48.4</c:v>
                </c:pt>
                <c:pt idx="1400">
                  <c:v>48.5</c:v>
                </c:pt>
                <c:pt idx="1401">
                  <c:v>48.5</c:v>
                </c:pt>
                <c:pt idx="1402">
                  <c:v>48.5</c:v>
                </c:pt>
                <c:pt idx="1403">
                  <c:v>48.5</c:v>
                </c:pt>
                <c:pt idx="1404">
                  <c:v>48.5</c:v>
                </c:pt>
                <c:pt idx="1405">
                  <c:v>48.5</c:v>
                </c:pt>
                <c:pt idx="1406">
                  <c:v>48.5</c:v>
                </c:pt>
                <c:pt idx="1407">
                  <c:v>48.5</c:v>
                </c:pt>
                <c:pt idx="1408">
                  <c:v>48.5</c:v>
                </c:pt>
                <c:pt idx="1409">
                  <c:v>48.5</c:v>
                </c:pt>
                <c:pt idx="1410">
                  <c:v>48.5</c:v>
                </c:pt>
                <c:pt idx="1411">
                  <c:v>48.6</c:v>
                </c:pt>
                <c:pt idx="1412">
                  <c:v>48.6</c:v>
                </c:pt>
                <c:pt idx="1413">
                  <c:v>48.5</c:v>
                </c:pt>
                <c:pt idx="1414">
                  <c:v>48.5</c:v>
                </c:pt>
                <c:pt idx="1415">
                  <c:v>48.6</c:v>
                </c:pt>
                <c:pt idx="1416">
                  <c:v>48.6</c:v>
                </c:pt>
                <c:pt idx="1417">
                  <c:v>48.7</c:v>
                </c:pt>
                <c:pt idx="1418">
                  <c:v>48.7</c:v>
                </c:pt>
                <c:pt idx="1419">
                  <c:v>48.6</c:v>
                </c:pt>
                <c:pt idx="1420">
                  <c:v>48.7</c:v>
                </c:pt>
                <c:pt idx="1421">
                  <c:v>48.7</c:v>
                </c:pt>
                <c:pt idx="1422">
                  <c:v>48.8</c:v>
                </c:pt>
                <c:pt idx="1423">
                  <c:v>48.8</c:v>
                </c:pt>
                <c:pt idx="1424">
                  <c:v>48.7</c:v>
                </c:pt>
                <c:pt idx="1425">
                  <c:v>48.8</c:v>
                </c:pt>
                <c:pt idx="1426">
                  <c:v>48.8</c:v>
                </c:pt>
                <c:pt idx="1427">
                  <c:v>48.8</c:v>
                </c:pt>
                <c:pt idx="1428">
                  <c:v>48.8</c:v>
                </c:pt>
                <c:pt idx="1429">
                  <c:v>48.9</c:v>
                </c:pt>
                <c:pt idx="1430">
                  <c:v>48.8</c:v>
                </c:pt>
                <c:pt idx="1431">
                  <c:v>48.8</c:v>
                </c:pt>
                <c:pt idx="1432">
                  <c:v>48.8</c:v>
                </c:pt>
                <c:pt idx="1433">
                  <c:v>48.8</c:v>
                </c:pt>
                <c:pt idx="1434">
                  <c:v>48.8</c:v>
                </c:pt>
                <c:pt idx="1435">
                  <c:v>48.9</c:v>
                </c:pt>
                <c:pt idx="1436">
                  <c:v>48.8</c:v>
                </c:pt>
                <c:pt idx="1437">
                  <c:v>48.9</c:v>
                </c:pt>
                <c:pt idx="1438">
                  <c:v>48.9</c:v>
                </c:pt>
                <c:pt idx="1439">
                  <c:v>49</c:v>
                </c:pt>
                <c:pt idx="1440">
                  <c:v>48.9</c:v>
                </c:pt>
                <c:pt idx="1441">
                  <c:v>49</c:v>
                </c:pt>
                <c:pt idx="1442">
                  <c:v>49</c:v>
                </c:pt>
                <c:pt idx="1443">
                  <c:v>49</c:v>
                </c:pt>
                <c:pt idx="1444">
                  <c:v>49</c:v>
                </c:pt>
                <c:pt idx="1445">
                  <c:v>49</c:v>
                </c:pt>
                <c:pt idx="1446">
                  <c:v>49.1</c:v>
                </c:pt>
                <c:pt idx="1447">
                  <c:v>49.1</c:v>
                </c:pt>
                <c:pt idx="1448">
                  <c:v>49.1</c:v>
                </c:pt>
                <c:pt idx="1449">
                  <c:v>49.1</c:v>
                </c:pt>
                <c:pt idx="1450">
                  <c:v>49.1</c:v>
                </c:pt>
                <c:pt idx="1451">
                  <c:v>49.1</c:v>
                </c:pt>
                <c:pt idx="1452">
                  <c:v>49.1</c:v>
                </c:pt>
                <c:pt idx="1453">
                  <c:v>49.1</c:v>
                </c:pt>
                <c:pt idx="1454">
                  <c:v>49.1</c:v>
                </c:pt>
                <c:pt idx="1455">
                  <c:v>49.1</c:v>
                </c:pt>
                <c:pt idx="1456">
                  <c:v>49.2</c:v>
                </c:pt>
                <c:pt idx="1457">
                  <c:v>49.2</c:v>
                </c:pt>
                <c:pt idx="1458">
                  <c:v>49.2</c:v>
                </c:pt>
                <c:pt idx="1459">
                  <c:v>49.2</c:v>
                </c:pt>
                <c:pt idx="1460">
                  <c:v>49.3</c:v>
                </c:pt>
                <c:pt idx="1461">
                  <c:v>49.3</c:v>
                </c:pt>
                <c:pt idx="1462">
                  <c:v>49.3</c:v>
                </c:pt>
                <c:pt idx="1463">
                  <c:v>49.3</c:v>
                </c:pt>
                <c:pt idx="1464">
                  <c:v>49.3</c:v>
                </c:pt>
                <c:pt idx="1465">
                  <c:v>49.4</c:v>
                </c:pt>
                <c:pt idx="1466">
                  <c:v>49.4</c:v>
                </c:pt>
                <c:pt idx="1467">
                  <c:v>49.4</c:v>
                </c:pt>
                <c:pt idx="1468">
                  <c:v>49.4</c:v>
                </c:pt>
                <c:pt idx="1469">
                  <c:v>49.4</c:v>
                </c:pt>
                <c:pt idx="1470">
                  <c:v>49.4</c:v>
                </c:pt>
                <c:pt idx="1471">
                  <c:v>49.5</c:v>
                </c:pt>
                <c:pt idx="1472">
                  <c:v>49.4</c:v>
                </c:pt>
                <c:pt idx="1473">
                  <c:v>49.5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49.7</c:v>
                </c:pt>
                <c:pt idx="1480">
                  <c:v>49.7</c:v>
                </c:pt>
                <c:pt idx="1481">
                  <c:v>49.7</c:v>
                </c:pt>
                <c:pt idx="1482">
                  <c:v>49.7</c:v>
                </c:pt>
                <c:pt idx="1483">
                  <c:v>49.7</c:v>
                </c:pt>
                <c:pt idx="1484">
                  <c:v>49.7</c:v>
                </c:pt>
                <c:pt idx="1485">
                  <c:v>49.8</c:v>
                </c:pt>
                <c:pt idx="1486">
                  <c:v>49.8</c:v>
                </c:pt>
                <c:pt idx="1487">
                  <c:v>49.9</c:v>
                </c:pt>
                <c:pt idx="1488">
                  <c:v>49.8</c:v>
                </c:pt>
                <c:pt idx="1489">
                  <c:v>49.8</c:v>
                </c:pt>
                <c:pt idx="1490">
                  <c:v>49.9</c:v>
                </c:pt>
                <c:pt idx="1491">
                  <c:v>49.8</c:v>
                </c:pt>
                <c:pt idx="1492">
                  <c:v>49.9</c:v>
                </c:pt>
                <c:pt idx="1493">
                  <c:v>49.9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50.1</c:v>
                </c:pt>
                <c:pt idx="1499">
                  <c:v>50.1</c:v>
                </c:pt>
                <c:pt idx="1500">
                  <c:v>50.2</c:v>
                </c:pt>
                <c:pt idx="1501">
                  <c:v>50.1</c:v>
                </c:pt>
                <c:pt idx="1502">
                  <c:v>50.1</c:v>
                </c:pt>
                <c:pt idx="1503">
                  <c:v>50.1</c:v>
                </c:pt>
                <c:pt idx="1504">
                  <c:v>50.1</c:v>
                </c:pt>
                <c:pt idx="1505">
                  <c:v>50.2</c:v>
                </c:pt>
                <c:pt idx="1506">
                  <c:v>50.2</c:v>
                </c:pt>
                <c:pt idx="1507">
                  <c:v>50.1</c:v>
                </c:pt>
                <c:pt idx="1508">
                  <c:v>50.1</c:v>
                </c:pt>
                <c:pt idx="1509">
                  <c:v>50.1</c:v>
                </c:pt>
                <c:pt idx="1510">
                  <c:v>50.2</c:v>
                </c:pt>
                <c:pt idx="1511">
                  <c:v>50.2</c:v>
                </c:pt>
                <c:pt idx="1512">
                  <c:v>50.3</c:v>
                </c:pt>
                <c:pt idx="1513">
                  <c:v>50.3</c:v>
                </c:pt>
                <c:pt idx="1514">
                  <c:v>50.3</c:v>
                </c:pt>
                <c:pt idx="1515">
                  <c:v>50.3</c:v>
                </c:pt>
                <c:pt idx="1516">
                  <c:v>50.3</c:v>
                </c:pt>
                <c:pt idx="1517">
                  <c:v>50.3</c:v>
                </c:pt>
                <c:pt idx="1518">
                  <c:v>50.3</c:v>
                </c:pt>
                <c:pt idx="1519">
                  <c:v>50.3</c:v>
                </c:pt>
                <c:pt idx="1520">
                  <c:v>50.3</c:v>
                </c:pt>
                <c:pt idx="1521">
                  <c:v>50.3</c:v>
                </c:pt>
                <c:pt idx="1522">
                  <c:v>50.4</c:v>
                </c:pt>
                <c:pt idx="1523">
                  <c:v>50.5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50.4</c:v>
                </c:pt>
                <c:pt idx="1530">
                  <c:v>50.5</c:v>
                </c:pt>
                <c:pt idx="1531">
                  <c:v>50.5</c:v>
                </c:pt>
                <c:pt idx="1532">
                  <c:v>50.6</c:v>
                </c:pt>
                <c:pt idx="1533">
                  <c:v>50.6</c:v>
                </c:pt>
                <c:pt idx="1534">
                  <c:v>50.6</c:v>
                </c:pt>
                <c:pt idx="1535">
                  <c:v>50.6</c:v>
                </c:pt>
                <c:pt idx="1536">
                  <c:v>50.7</c:v>
                </c:pt>
                <c:pt idx="1537">
                  <c:v>50.6</c:v>
                </c:pt>
                <c:pt idx="1538">
                  <c:v>50.7</c:v>
                </c:pt>
                <c:pt idx="1539">
                  <c:v>50.8</c:v>
                </c:pt>
                <c:pt idx="1540">
                  <c:v>50.8</c:v>
                </c:pt>
                <c:pt idx="1541">
                  <c:v>50.8</c:v>
                </c:pt>
                <c:pt idx="1542">
                  <c:v>50.8</c:v>
                </c:pt>
                <c:pt idx="1543">
                  <c:v>50.8</c:v>
                </c:pt>
                <c:pt idx="1544">
                  <c:v>50.8</c:v>
                </c:pt>
                <c:pt idx="1545">
                  <c:v>50.9</c:v>
                </c:pt>
                <c:pt idx="1546">
                  <c:v>50.9</c:v>
                </c:pt>
                <c:pt idx="1547">
                  <c:v>50.9</c:v>
                </c:pt>
                <c:pt idx="1548">
                  <c:v>50.9</c:v>
                </c:pt>
                <c:pt idx="1549">
                  <c:v>50.9</c:v>
                </c:pt>
                <c:pt idx="1550">
                  <c:v>50.9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51.1</c:v>
                </c:pt>
                <c:pt idx="1556">
                  <c:v>51.2</c:v>
                </c:pt>
                <c:pt idx="1557">
                  <c:v>51.2</c:v>
                </c:pt>
                <c:pt idx="1558">
                  <c:v>51.1</c:v>
                </c:pt>
                <c:pt idx="1559">
                  <c:v>51.1</c:v>
                </c:pt>
                <c:pt idx="1560">
                  <c:v>51.1</c:v>
                </c:pt>
                <c:pt idx="1561">
                  <c:v>51.1</c:v>
                </c:pt>
                <c:pt idx="1562">
                  <c:v>51.1</c:v>
                </c:pt>
                <c:pt idx="1563">
                  <c:v>51.1</c:v>
                </c:pt>
                <c:pt idx="1564">
                  <c:v>51.1</c:v>
                </c:pt>
                <c:pt idx="1565">
                  <c:v>51.2</c:v>
                </c:pt>
                <c:pt idx="1566">
                  <c:v>51.2</c:v>
                </c:pt>
                <c:pt idx="1567">
                  <c:v>51.2</c:v>
                </c:pt>
                <c:pt idx="1568">
                  <c:v>51.2</c:v>
                </c:pt>
                <c:pt idx="1569">
                  <c:v>51.2</c:v>
                </c:pt>
                <c:pt idx="1570">
                  <c:v>51.3</c:v>
                </c:pt>
                <c:pt idx="1571">
                  <c:v>51.3</c:v>
                </c:pt>
                <c:pt idx="1572">
                  <c:v>51.3</c:v>
                </c:pt>
                <c:pt idx="1573">
                  <c:v>51.3</c:v>
                </c:pt>
                <c:pt idx="1574">
                  <c:v>51.3</c:v>
                </c:pt>
                <c:pt idx="1575">
                  <c:v>51.3</c:v>
                </c:pt>
                <c:pt idx="1576">
                  <c:v>51.3</c:v>
                </c:pt>
                <c:pt idx="1577">
                  <c:v>51.4</c:v>
                </c:pt>
                <c:pt idx="1578">
                  <c:v>51.4</c:v>
                </c:pt>
                <c:pt idx="1579">
                  <c:v>51.4</c:v>
                </c:pt>
                <c:pt idx="1580">
                  <c:v>51.4</c:v>
                </c:pt>
                <c:pt idx="1581">
                  <c:v>51.5</c:v>
                </c:pt>
                <c:pt idx="1582">
                  <c:v>51.5</c:v>
                </c:pt>
                <c:pt idx="1583">
                  <c:v>51.5</c:v>
                </c:pt>
                <c:pt idx="1584">
                  <c:v>51.5</c:v>
                </c:pt>
                <c:pt idx="1585">
                  <c:v>51.5</c:v>
                </c:pt>
                <c:pt idx="1586">
                  <c:v>51.5</c:v>
                </c:pt>
                <c:pt idx="1587">
                  <c:v>51.6</c:v>
                </c:pt>
                <c:pt idx="1588">
                  <c:v>51.7</c:v>
                </c:pt>
                <c:pt idx="1589">
                  <c:v>51.6</c:v>
                </c:pt>
                <c:pt idx="1590">
                  <c:v>51.7</c:v>
                </c:pt>
                <c:pt idx="1591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8-4892-BAA2-5FB15894CC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'0'!$B$2:$B$1593</c:f>
              <c:numCache>
                <c:formatCode>General</c:formatCode>
                <c:ptCount val="1592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28.4</c:v>
                </c:pt>
                <c:pt idx="7">
                  <c:v>28.4</c:v>
                </c:pt>
                <c:pt idx="8">
                  <c:v>28.4</c:v>
                </c:pt>
                <c:pt idx="9">
                  <c:v>28.4</c:v>
                </c:pt>
                <c:pt idx="10">
                  <c:v>28.4</c:v>
                </c:pt>
                <c:pt idx="11">
                  <c:v>28.4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28.4</c:v>
                </c:pt>
                <c:pt idx="16">
                  <c:v>28.4</c:v>
                </c:pt>
                <c:pt idx="17">
                  <c:v>28.4</c:v>
                </c:pt>
                <c:pt idx="18">
                  <c:v>28.4</c:v>
                </c:pt>
                <c:pt idx="19">
                  <c:v>28.4</c:v>
                </c:pt>
                <c:pt idx="20">
                  <c:v>28.4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28.4</c:v>
                </c:pt>
                <c:pt idx="25">
                  <c:v>28.4</c:v>
                </c:pt>
                <c:pt idx="26">
                  <c:v>28.5</c:v>
                </c:pt>
                <c:pt idx="27">
                  <c:v>28.4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28.4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28.4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28.4</c:v>
                </c:pt>
                <c:pt idx="49">
                  <c:v>28.3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28.3</c:v>
                </c:pt>
                <c:pt idx="54">
                  <c:v>28.4</c:v>
                </c:pt>
                <c:pt idx="55">
                  <c:v>28.4</c:v>
                </c:pt>
                <c:pt idx="56">
                  <c:v>28.4</c:v>
                </c:pt>
                <c:pt idx="57">
                  <c:v>28.4</c:v>
                </c:pt>
                <c:pt idx="58">
                  <c:v>28.4</c:v>
                </c:pt>
                <c:pt idx="59">
                  <c:v>28.4</c:v>
                </c:pt>
                <c:pt idx="60">
                  <c:v>28.4</c:v>
                </c:pt>
                <c:pt idx="61">
                  <c:v>28.4</c:v>
                </c:pt>
                <c:pt idx="62">
                  <c:v>28.4</c:v>
                </c:pt>
                <c:pt idx="63">
                  <c:v>28.4</c:v>
                </c:pt>
                <c:pt idx="64">
                  <c:v>28.4</c:v>
                </c:pt>
                <c:pt idx="65">
                  <c:v>28.3</c:v>
                </c:pt>
                <c:pt idx="66">
                  <c:v>28.4</c:v>
                </c:pt>
                <c:pt idx="67">
                  <c:v>28.4</c:v>
                </c:pt>
                <c:pt idx="68">
                  <c:v>28.4</c:v>
                </c:pt>
                <c:pt idx="69">
                  <c:v>28.3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28.4</c:v>
                </c:pt>
                <c:pt idx="74">
                  <c:v>28.4</c:v>
                </c:pt>
                <c:pt idx="75">
                  <c:v>28.4</c:v>
                </c:pt>
                <c:pt idx="76">
                  <c:v>28.4</c:v>
                </c:pt>
                <c:pt idx="77">
                  <c:v>28.4</c:v>
                </c:pt>
                <c:pt idx="78">
                  <c:v>28.4</c:v>
                </c:pt>
                <c:pt idx="79">
                  <c:v>28.4</c:v>
                </c:pt>
                <c:pt idx="80">
                  <c:v>28.4</c:v>
                </c:pt>
                <c:pt idx="81">
                  <c:v>28.4</c:v>
                </c:pt>
                <c:pt idx="82">
                  <c:v>28.4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28.4</c:v>
                </c:pt>
                <c:pt idx="88">
                  <c:v>28.3</c:v>
                </c:pt>
                <c:pt idx="89">
                  <c:v>28.3</c:v>
                </c:pt>
                <c:pt idx="90">
                  <c:v>28.3</c:v>
                </c:pt>
                <c:pt idx="91">
                  <c:v>28.3</c:v>
                </c:pt>
                <c:pt idx="92">
                  <c:v>28.3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28.3</c:v>
                </c:pt>
                <c:pt idx="102">
                  <c:v>28.3</c:v>
                </c:pt>
                <c:pt idx="103">
                  <c:v>28.3</c:v>
                </c:pt>
                <c:pt idx="104">
                  <c:v>28.3</c:v>
                </c:pt>
                <c:pt idx="105">
                  <c:v>28.3</c:v>
                </c:pt>
                <c:pt idx="106">
                  <c:v>28.3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28.4</c:v>
                </c:pt>
                <c:pt idx="111">
                  <c:v>28.3</c:v>
                </c:pt>
                <c:pt idx="112">
                  <c:v>28.4</c:v>
                </c:pt>
                <c:pt idx="113">
                  <c:v>28.3</c:v>
                </c:pt>
                <c:pt idx="114">
                  <c:v>28.4</c:v>
                </c:pt>
                <c:pt idx="115">
                  <c:v>28.3</c:v>
                </c:pt>
                <c:pt idx="116">
                  <c:v>28.4</c:v>
                </c:pt>
                <c:pt idx="117">
                  <c:v>28.3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28.3</c:v>
                </c:pt>
                <c:pt idx="125">
                  <c:v>28.3</c:v>
                </c:pt>
                <c:pt idx="126">
                  <c:v>28.3</c:v>
                </c:pt>
                <c:pt idx="127">
                  <c:v>28.3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28.3</c:v>
                </c:pt>
                <c:pt idx="133">
                  <c:v>28.3</c:v>
                </c:pt>
                <c:pt idx="134">
                  <c:v>28.3</c:v>
                </c:pt>
                <c:pt idx="135">
                  <c:v>28.3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28.3</c:v>
                </c:pt>
                <c:pt idx="141">
                  <c:v>28.3</c:v>
                </c:pt>
                <c:pt idx="142">
                  <c:v>28.3</c:v>
                </c:pt>
                <c:pt idx="143">
                  <c:v>28.3</c:v>
                </c:pt>
                <c:pt idx="144">
                  <c:v>28.3</c:v>
                </c:pt>
                <c:pt idx="145">
                  <c:v>28.3</c:v>
                </c:pt>
                <c:pt idx="146">
                  <c:v>28.3</c:v>
                </c:pt>
                <c:pt idx="147">
                  <c:v>28.4</c:v>
                </c:pt>
                <c:pt idx="148">
                  <c:v>28.3</c:v>
                </c:pt>
                <c:pt idx="149">
                  <c:v>28.4</c:v>
                </c:pt>
                <c:pt idx="150">
                  <c:v>28.3</c:v>
                </c:pt>
                <c:pt idx="151">
                  <c:v>28.3</c:v>
                </c:pt>
                <c:pt idx="152">
                  <c:v>28.3</c:v>
                </c:pt>
                <c:pt idx="153">
                  <c:v>28.2</c:v>
                </c:pt>
                <c:pt idx="154">
                  <c:v>28.3</c:v>
                </c:pt>
                <c:pt idx="155">
                  <c:v>28.3</c:v>
                </c:pt>
                <c:pt idx="156">
                  <c:v>28.3</c:v>
                </c:pt>
                <c:pt idx="157">
                  <c:v>28.3</c:v>
                </c:pt>
                <c:pt idx="158">
                  <c:v>28.3</c:v>
                </c:pt>
                <c:pt idx="159">
                  <c:v>28.3</c:v>
                </c:pt>
                <c:pt idx="160">
                  <c:v>28.3</c:v>
                </c:pt>
                <c:pt idx="161">
                  <c:v>28.3</c:v>
                </c:pt>
                <c:pt idx="162">
                  <c:v>28.3</c:v>
                </c:pt>
                <c:pt idx="163">
                  <c:v>28.3</c:v>
                </c:pt>
                <c:pt idx="164">
                  <c:v>28.3</c:v>
                </c:pt>
                <c:pt idx="165">
                  <c:v>28.3</c:v>
                </c:pt>
                <c:pt idx="166">
                  <c:v>28.3</c:v>
                </c:pt>
                <c:pt idx="167">
                  <c:v>28.3</c:v>
                </c:pt>
                <c:pt idx="168">
                  <c:v>28.2</c:v>
                </c:pt>
                <c:pt idx="169">
                  <c:v>28.2</c:v>
                </c:pt>
                <c:pt idx="170">
                  <c:v>28.3</c:v>
                </c:pt>
                <c:pt idx="171">
                  <c:v>28.2</c:v>
                </c:pt>
                <c:pt idx="172">
                  <c:v>28.2</c:v>
                </c:pt>
                <c:pt idx="173">
                  <c:v>28.3</c:v>
                </c:pt>
                <c:pt idx="174">
                  <c:v>28.2</c:v>
                </c:pt>
                <c:pt idx="175">
                  <c:v>28.3</c:v>
                </c:pt>
                <c:pt idx="176">
                  <c:v>28.2</c:v>
                </c:pt>
                <c:pt idx="177">
                  <c:v>28.3</c:v>
                </c:pt>
                <c:pt idx="178">
                  <c:v>28.3</c:v>
                </c:pt>
                <c:pt idx="179">
                  <c:v>28.3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28.3</c:v>
                </c:pt>
                <c:pt idx="184">
                  <c:v>28.3</c:v>
                </c:pt>
                <c:pt idx="185">
                  <c:v>28.3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28.3</c:v>
                </c:pt>
                <c:pt idx="190">
                  <c:v>28.3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28.3</c:v>
                </c:pt>
                <c:pt idx="195">
                  <c:v>28.3</c:v>
                </c:pt>
                <c:pt idx="196">
                  <c:v>28.3</c:v>
                </c:pt>
                <c:pt idx="197">
                  <c:v>28.3</c:v>
                </c:pt>
                <c:pt idx="198">
                  <c:v>28.3</c:v>
                </c:pt>
                <c:pt idx="199">
                  <c:v>28.3</c:v>
                </c:pt>
                <c:pt idx="200">
                  <c:v>28.3</c:v>
                </c:pt>
                <c:pt idx="201">
                  <c:v>28.3</c:v>
                </c:pt>
                <c:pt idx="202">
                  <c:v>28.3</c:v>
                </c:pt>
                <c:pt idx="203">
                  <c:v>28.3</c:v>
                </c:pt>
                <c:pt idx="204">
                  <c:v>28.3</c:v>
                </c:pt>
                <c:pt idx="205">
                  <c:v>28.3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28.3</c:v>
                </c:pt>
                <c:pt idx="211">
                  <c:v>28.3</c:v>
                </c:pt>
                <c:pt idx="212">
                  <c:v>28.3</c:v>
                </c:pt>
                <c:pt idx="213">
                  <c:v>28.3</c:v>
                </c:pt>
                <c:pt idx="214">
                  <c:v>28.3</c:v>
                </c:pt>
                <c:pt idx="215">
                  <c:v>28.4</c:v>
                </c:pt>
                <c:pt idx="216">
                  <c:v>28.4</c:v>
                </c:pt>
                <c:pt idx="217">
                  <c:v>28.3</c:v>
                </c:pt>
                <c:pt idx="218">
                  <c:v>28.3</c:v>
                </c:pt>
                <c:pt idx="219">
                  <c:v>28.3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28.3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28.3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28.3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28.4</c:v>
                </c:pt>
                <c:pt idx="246">
                  <c:v>28.4</c:v>
                </c:pt>
                <c:pt idx="247">
                  <c:v>28.4</c:v>
                </c:pt>
                <c:pt idx="248">
                  <c:v>28.4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28.4</c:v>
                </c:pt>
                <c:pt idx="254">
                  <c:v>28.4</c:v>
                </c:pt>
                <c:pt idx="255">
                  <c:v>28.4</c:v>
                </c:pt>
                <c:pt idx="256">
                  <c:v>28.4</c:v>
                </c:pt>
                <c:pt idx="257">
                  <c:v>28.4</c:v>
                </c:pt>
                <c:pt idx="258">
                  <c:v>28.4</c:v>
                </c:pt>
                <c:pt idx="259">
                  <c:v>28.4</c:v>
                </c:pt>
                <c:pt idx="260">
                  <c:v>28.4</c:v>
                </c:pt>
                <c:pt idx="261">
                  <c:v>28.4</c:v>
                </c:pt>
                <c:pt idx="262">
                  <c:v>28.5</c:v>
                </c:pt>
                <c:pt idx="263">
                  <c:v>28.5</c:v>
                </c:pt>
                <c:pt idx="264">
                  <c:v>28.4</c:v>
                </c:pt>
                <c:pt idx="265">
                  <c:v>28.4</c:v>
                </c:pt>
                <c:pt idx="266">
                  <c:v>28.4</c:v>
                </c:pt>
                <c:pt idx="267">
                  <c:v>28.4</c:v>
                </c:pt>
                <c:pt idx="268">
                  <c:v>28.4</c:v>
                </c:pt>
                <c:pt idx="269">
                  <c:v>28.5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28.4</c:v>
                </c:pt>
                <c:pt idx="275">
                  <c:v>28.4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28.5</c:v>
                </c:pt>
                <c:pt idx="280">
                  <c:v>28.5</c:v>
                </c:pt>
                <c:pt idx="281">
                  <c:v>28.5</c:v>
                </c:pt>
                <c:pt idx="282">
                  <c:v>28.5</c:v>
                </c:pt>
                <c:pt idx="283">
                  <c:v>28.5</c:v>
                </c:pt>
                <c:pt idx="284">
                  <c:v>28.5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28.5</c:v>
                </c:pt>
                <c:pt idx="290">
                  <c:v>28.5</c:v>
                </c:pt>
                <c:pt idx="291">
                  <c:v>28.5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28.5</c:v>
                </c:pt>
                <c:pt idx="308">
                  <c:v>28.5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28.6</c:v>
                </c:pt>
                <c:pt idx="313">
                  <c:v>28.6</c:v>
                </c:pt>
                <c:pt idx="314">
                  <c:v>28.6</c:v>
                </c:pt>
                <c:pt idx="315">
                  <c:v>28.6</c:v>
                </c:pt>
                <c:pt idx="316">
                  <c:v>28.6</c:v>
                </c:pt>
                <c:pt idx="317">
                  <c:v>28.6</c:v>
                </c:pt>
                <c:pt idx="318">
                  <c:v>28.6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28.6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28.6</c:v>
                </c:pt>
                <c:pt idx="329">
                  <c:v>28.7</c:v>
                </c:pt>
                <c:pt idx="330">
                  <c:v>28.6</c:v>
                </c:pt>
                <c:pt idx="331">
                  <c:v>28.6</c:v>
                </c:pt>
                <c:pt idx="332">
                  <c:v>28.6</c:v>
                </c:pt>
                <c:pt idx="333">
                  <c:v>28.7</c:v>
                </c:pt>
                <c:pt idx="334">
                  <c:v>28.8</c:v>
                </c:pt>
                <c:pt idx="335">
                  <c:v>28.7</c:v>
                </c:pt>
                <c:pt idx="336">
                  <c:v>28.8</c:v>
                </c:pt>
                <c:pt idx="337">
                  <c:v>28.8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28.7</c:v>
                </c:pt>
                <c:pt idx="346">
                  <c:v>28.7</c:v>
                </c:pt>
                <c:pt idx="347">
                  <c:v>28.7</c:v>
                </c:pt>
                <c:pt idx="348">
                  <c:v>28.7</c:v>
                </c:pt>
                <c:pt idx="349">
                  <c:v>28.7</c:v>
                </c:pt>
                <c:pt idx="350">
                  <c:v>28.7</c:v>
                </c:pt>
                <c:pt idx="351">
                  <c:v>28.8</c:v>
                </c:pt>
                <c:pt idx="352">
                  <c:v>28.8</c:v>
                </c:pt>
                <c:pt idx="353">
                  <c:v>28.8</c:v>
                </c:pt>
                <c:pt idx="354">
                  <c:v>28.8</c:v>
                </c:pt>
                <c:pt idx="355">
                  <c:v>28.8</c:v>
                </c:pt>
                <c:pt idx="356">
                  <c:v>28.8</c:v>
                </c:pt>
                <c:pt idx="357">
                  <c:v>28.8</c:v>
                </c:pt>
                <c:pt idx="358">
                  <c:v>28.8</c:v>
                </c:pt>
                <c:pt idx="359">
                  <c:v>28.8</c:v>
                </c:pt>
                <c:pt idx="360">
                  <c:v>28.8</c:v>
                </c:pt>
                <c:pt idx="361">
                  <c:v>28.8</c:v>
                </c:pt>
                <c:pt idx="362">
                  <c:v>28.8</c:v>
                </c:pt>
                <c:pt idx="363">
                  <c:v>28.8</c:v>
                </c:pt>
                <c:pt idx="364">
                  <c:v>28.8</c:v>
                </c:pt>
                <c:pt idx="365">
                  <c:v>28.8</c:v>
                </c:pt>
                <c:pt idx="366">
                  <c:v>28.8</c:v>
                </c:pt>
                <c:pt idx="367">
                  <c:v>28.8</c:v>
                </c:pt>
                <c:pt idx="368">
                  <c:v>28.8</c:v>
                </c:pt>
                <c:pt idx="369">
                  <c:v>28.8</c:v>
                </c:pt>
                <c:pt idx="370">
                  <c:v>28.8</c:v>
                </c:pt>
                <c:pt idx="371">
                  <c:v>28.8</c:v>
                </c:pt>
                <c:pt idx="372">
                  <c:v>28.8</c:v>
                </c:pt>
                <c:pt idx="373">
                  <c:v>28.8</c:v>
                </c:pt>
                <c:pt idx="374">
                  <c:v>28.9</c:v>
                </c:pt>
                <c:pt idx="375">
                  <c:v>28.9</c:v>
                </c:pt>
                <c:pt idx="376">
                  <c:v>28.9</c:v>
                </c:pt>
                <c:pt idx="377">
                  <c:v>28.9</c:v>
                </c:pt>
                <c:pt idx="378">
                  <c:v>28.8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28.9</c:v>
                </c:pt>
                <c:pt idx="383">
                  <c:v>28.9</c:v>
                </c:pt>
                <c:pt idx="384">
                  <c:v>28.8</c:v>
                </c:pt>
                <c:pt idx="385">
                  <c:v>28.8</c:v>
                </c:pt>
                <c:pt idx="386">
                  <c:v>28.8</c:v>
                </c:pt>
                <c:pt idx="387">
                  <c:v>28.8</c:v>
                </c:pt>
                <c:pt idx="388">
                  <c:v>28.9</c:v>
                </c:pt>
                <c:pt idx="389">
                  <c:v>28.9</c:v>
                </c:pt>
                <c:pt idx="390">
                  <c:v>28.9</c:v>
                </c:pt>
                <c:pt idx="391">
                  <c:v>28.9</c:v>
                </c:pt>
                <c:pt idx="392">
                  <c:v>28.9</c:v>
                </c:pt>
                <c:pt idx="393">
                  <c:v>28.9</c:v>
                </c:pt>
                <c:pt idx="394">
                  <c:v>28.9</c:v>
                </c:pt>
                <c:pt idx="395">
                  <c:v>28.9</c:v>
                </c:pt>
                <c:pt idx="396">
                  <c:v>28.9</c:v>
                </c:pt>
                <c:pt idx="397">
                  <c:v>28.9</c:v>
                </c:pt>
                <c:pt idx="398">
                  <c:v>28.9</c:v>
                </c:pt>
                <c:pt idx="399">
                  <c:v>28.9</c:v>
                </c:pt>
                <c:pt idx="400">
                  <c:v>29</c:v>
                </c:pt>
                <c:pt idx="401">
                  <c:v>29</c:v>
                </c:pt>
                <c:pt idx="402">
                  <c:v>28.9</c:v>
                </c:pt>
                <c:pt idx="403">
                  <c:v>28.9</c:v>
                </c:pt>
                <c:pt idx="404">
                  <c:v>28.9</c:v>
                </c:pt>
                <c:pt idx="405">
                  <c:v>28.9</c:v>
                </c:pt>
                <c:pt idx="406">
                  <c:v>28.9</c:v>
                </c:pt>
                <c:pt idx="407">
                  <c:v>28.9</c:v>
                </c:pt>
                <c:pt idx="408">
                  <c:v>28.9</c:v>
                </c:pt>
                <c:pt idx="409">
                  <c:v>28.8</c:v>
                </c:pt>
                <c:pt idx="410">
                  <c:v>28.9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28.9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29.1</c:v>
                </c:pt>
                <c:pt idx="427">
                  <c:v>29.1</c:v>
                </c:pt>
                <c:pt idx="428">
                  <c:v>29.1</c:v>
                </c:pt>
                <c:pt idx="429">
                  <c:v>29.1</c:v>
                </c:pt>
                <c:pt idx="430">
                  <c:v>29.1</c:v>
                </c:pt>
                <c:pt idx="431">
                  <c:v>29.1</c:v>
                </c:pt>
                <c:pt idx="432">
                  <c:v>29.1</c:v>
                </c:pt>
                <c:pt idx="433">
                  <c:v>29.1</c:v>
                </c:pt>
                <c:pt idx="434">
                  <c:v>29.1</c:v>
                </c:pt>
                <c:pt idx="435">
                  <c:v>29.2</c:v>
                </c:pt>
                <c:pt idx="436">
                  <c:v>29.2</c:v>
                </c:pt>
                <c:pt idx="437">
                  <c:v>29.2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29.1</c:v>
                </c:pt>
                <c:pt idx="445">
                  <c:v>29.2</c:v>
                </c:pt>
                <c:pt idx="446">
                  <c:v>29.1</c:v>
                </c:pt>
                <c:pt idx="447">
                  <c:v>29.2</c:v>
                </c:pt>
                <c:pt idx="448">
                  <c:v>29.2</c:v>
                </c:pt>
                <c:pt idx="449">
                  <c:v>29.3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29.2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29.3</c:v>
                </c:pt>
                <c:pt idx="469">
                  <c:v>29.3</c:v>
                </c:pt>
                <c:pt idx="470">
                  <c:v>29.2</c:v>
                </c:pt>
                <c:pt idx="471">
                  <c:v>29.3</c:v>
                </c:pt>
                <c:pt idx="472">
                  <c:v>29.3</c:v>
                </c:pt>
                <c:pt idx="473">
                  <c:v>29.3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29.3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29.3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29.4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29.4</c:v>
                </c:pt>
                <c:pt idx="500">
                  <c:v>29.4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29.4</c:v>
                </c:pt>
                <c:pt idx="506">
                  <c:v>29.4</c:v>
                </c:pt>
                <c:pt idx="507">
                  <c:v>29.5</c:v>
                </c:pt>
                <c:pt idx="508">
                  <c:v>29.5</c:v>
                </c:pt>
                <c:pt idx="509">
                  <c:v>29.4</c:v>
                </c:pt>
                <c:pt idx="510">
                  <c:v>29.4</c:v>
                </c:pt>
                <c:pt idx="511">
                  <c:v>29.4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29.6</c:v>
                </c:pt>
                <c:pt idx="533">
                  <c:v>29.6</c:v>
                </c:pt>
                <c:pt idx="534">
                  <c:v>29.5</c:v>
                </c:pt>
                <c:pt idx="535">
                  <c:v>29.6</c:v>
                </c:pt>
                <c:pt idx="536">
                  <c:v>29.6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29.6</c:v>
                </c:pt>
                <c:pt idx="558">
                  <c:v>29.7</c:v>
                </c:pt>
                <c:pt idx="559">
                  <c:v>29.7</c:v>
                </c:pt>
                <c:pt idx="560">
                  <c:v>29.8</c:v>
                </c:pt>
                <c:pt idx="561">
                  <c:v>29.8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29.8</c:v>
                </c:pt>
                <c:pt idx="568">
                  <c:v>29.8</c:v>
                </c:pt>
                <c:pt idx="569">
                  <c:v>29.9</c:v>
                </c:pt>
                <c:pt idx="570">
                  <c:v>29.9</c:v>
                </c:pt>
                <c:pt idx="571">
                  <c:v>29.9</c:v>
                </c:pt>
                <c:pt idx="572">
                  <c:v>29.9</c:v>
                </c:pt>
                <c:pt idx="573">
                  <c:v>29.9</c:v>
                </c:pt>
                <c:pt idx="574">
                  <c:v>29.8</c:v>
                </c:pt>
                <c:pt idx="575">
                  <c:v>29.9</c:v>
                </c:pt>
                <c:pt idx="576">
                  <c:v>29.8</c:v>
                </c:pt>
                <c:pt idx="577">
                  <c:v>29.8</c:v>
                </c:pt>
                <c:pt idx="578">
                  <c:v>29.8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29.8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29.8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29.9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30.1</c:v>
                </c:pt>
                <c:pt idx="616">
                  <c:v>30.1</c:v>
                </c:pt>
                <c:pt idx="617">
                  <c:v>30.1</c:v>
                </c:pt>
                <c:pt idx="618">
                  <c:v>30.1</c:v>
                </c:pt>
                <c:pt idx="619">
                  <c:v>30.1</c:v>
                </c:pt>
                <c:pt idx="620">
                  <c:v>30.1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30.1</c:v>
                </c:pt>
                <c:pt idx="634">
                  <c:v>30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30.2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30.3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30.3</c:v>
                </c:pt>
                <c:pt idx="654">
                  <c:v>30.3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30.3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30.3</c:v>
                </c:pt>
                <c:pt idx="665">
                  <c:v>30.2</c:v>
                </c:pt>
                <c:pt idx="666">
                  <c:v>30.3</c:v>
                </c:pt>
                <c:pt idx="667">
                  <c:v>30.3</c:v>
                </c:pt>
                <c:pt idx="668">
                  <c:v>30.3</c:v>
                </c:pt>
                <c:pt idx="669">
                  <c:v>30.2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30.4</c:v>
                </c:pt>
                <c:pt idx="675">
                  <c:v>30.4</c:v>
                </c:pt>
                <c:pt idx="676">
                  <c:v>30.3</c:v>
                </c:pt>
                <c:pt idx="677">
                  <c:v>30.3</c:v>
                </c:pt>
                <c:pt idx="678">
                  <c:v>30.4</c:v>
                </c:pt>
                <c:pt idx="679">
                  <c:v>30.4</c:v>
                </c:pt>
                <c:pt idx="680">
                  <c:v>30.6</c:v>
                </c:pt>
                <c:pt idx="681">
                  <c:v>30.6</c:v>
                </c:pt>
                <c:pt idx="682">
                  <c:v>30.7</c:v>
                </c:pt>
                <c:pt idx="683">
                  <c:v>30.6</c:v>
                </c:pt>
                <c:pt idx="684">
                  <c:v>30.6</c:v>
                </c:pt>
                <c:pt idx="685">
                  <c:v>30.6</c:v>
                </c:pt>
                <c:pt idx="686">
                  <c:v>30.6</c:v>
                </c:pt>
                <c:pt idx="687">
                  <c:v>30.6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30.5</c:v>
                </c:pt>
                <c:pt idx="694">
                  <c:v>30.4</c:v>
                </c:pt>
                <c:pt idx="695">
                  <c:v>30.5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30.6</c:v>
                </c:pt>
                <c:pt idx="703">
                  <c:v>30.6</c:v>
                </c:pt>
                <c:pt idx="704">
                  <c:v>30.5</c:v>
                </c:pt>
                <c:pt idx="705">
                  <c:v>30.6</c:v>
                </c:pt>
                <c:pt idx="706">
                  <c:v>30.5</c:v>
                </c:pt>
                <c:pt idx="707">
                  <c:v>30.6</c:v>
                </c:pt>
                <c:pt idx="708">
                  <c:v>30.6</c:v>
                </c:pt>
                <c:pt idx="709">
                  <c:v>30.5</c:v>
                </c:pt>
                <c:pt idx="710">
                  <c:v>30.5</c:v>
                </c:pt>
                <c:pt idx="711">
                  <c:v>30.6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30.5</c:v>
                </c:pt>
                <c:pt idx="720">
                  <c:v>30.6</c:v>
                </c:pt>
                <c:pt idx="721">
                  <c:v>30.6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30.8</c:v>
                </c:pt>
                <c:pt idx="744">
                  <c:v>30.8</c:v>
                </c:pt>
                <c:pt idx="745">
                  <c:v>30.9</c:v>
                </c:pt>
                <c:pt idx="746">
                  <c:v>30.8</c:v>
                </c:pt>
                <c:pt idx="747">
                  <c:v>30.8</c:v>
                </c:pt>
                <c:pt idx="748">
                  <c:v>30.8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30.9</c:v>
                </c:pt>
                <c:pt idx="771">
                  <c:v>30.9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31.2</c:v>
                </c:pt>
                <c:pt idx="784">
                  <c:v>31.2</c:v>
                </c:pt>
                <c:pt idx="785">
                  <c:v>31.1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31.1</c:v>
                </c:pt>
                <c:pt idx="792">
                  <c:v>31.1</c:v>
                </c:pt>
                <c:pt idx="793">
                  <c:v>31.1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31.2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31.2</c:v>
                </c:pt>
                <c:pt idx="804">
                  <c:v>31.2</c:v>
                </c:pt>
                <c:pt idx="805">
                  <c:v>31.2</c:v>
                </c:pt>
                <c:pt idx="806">
                  <c:v>31.2</c:v>
                </c:pt>
                <c:pt idx="807">
                  <c:v>31.1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31.1</c:v>
                </c:pt>
                <c:pt idx="817">
                  <c:v>31.1</c:v>
                </c:pt>
                <c:pt idx="818">
                  <c:v>31.1</c:v>
                </c:pt>
                <c:pt idx="819">
                  <c:v>31.2</c:v>
                </c:pt>
                <c:pt idx="820">
                  <c:v>31.2</c:v>
                </c:pt>
                <c:pt idx="821">
                  <c:v>31.2</c:v>
                </c:pt>
                <c:pt idx="822">
                  <c:v>31.2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31.3</c:v>
                </c:pt>
                <c:pt idx="827">
                  <c:v>31.4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31.5</c:v>
                </c:pt>
                <c:pt idx="841">
                  <c:v>31.5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31.6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31.5</c:v>
                </c:pt>
                <c:pt idx="869">
                  <c:v>31.5</c:v>
                </c:pt>
                <c:pt idx="870">
                  <c:v>31.6</c:v>
                </c:pt>
                <c:pt idx="871">
                  <c:v>31.7</c:v>
                </c:pt>
                <c:pt idx="872">
                  <c:v>31.7</c:v>
                </c:pt>
                <c:pt idx="873">
                  <c:v>31.6</c:v>
                </c:pt>
                <c:pt idx="874">
                  <c:v>31.6</c:v>
                </c:pt>
                <c:pt idx="875">
                  <c:v>31.6</c:v>
                </c:pt>
                <c:pt idx="876">
                  <c:v>31.7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31.7</c:v>
                </c:pt>
                <c:pt idx="883">
                  <c:v>31.7</c:v>
                </c:pt>
                <c:pt idx="884">
                  <c:v>31.7</c:v>
                </c:pt>
                <c:pt idx="885">
                  <c:v>31.7</c:v>
                </c:pt>
                <c:pt idx="886">
                  <c:v>31.7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31.8</c:v>
                </c:pt>
                <c:pt idx="893">
                  <c:v>31.8</c:v>
                </c:pt>
                <c:pt idx="894">
                  <c:v>32</c:v>
                </c:pt>
                <c:pt idx="895">
                  <c:v>32</c:v>
                </c:pt>
                <c:pt idx="896">
                  <c:v>31.9</c:v>
                </c:pt>
                <c:pt idx="897">
                  <c:v>31.9</c:v>
                </c:pt>
                <c:pt idx="898">
                  <c:v>32</c:v>
                </c:pt>
                <c:pt idx="899">
                  <c:v>32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32.1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32.1</c:v>
                </c:pt>
                <c:pt idx="910">
                  <c:v>32.1</c:v>
                </c:pt>
                <c:pt idx="911">
                  <c:v>32.1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32.1</c:v>
                </c:pt>
                <c:pt idx="918">
                  <c:v>32.1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32.1</c:v>
                </c:pt>
                <c:pt idx="923">
                  <c:v>32.200000000000003</c:v>
                </c:pt>
                <c:pt idx="924">
                  <c:v>32.200000000000003</c:v>
                </c:pt>
                <c:pt idx="925">
                  <c:v>32.200000000000003</c:v>
                </c:pt>
                <c:pt idx="926">
                  <c:v>32.1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31.9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32.1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32.4</c:v>
                </c:pt>
                <c:pt idx="943">
                  <c:v>32.299999999999997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32.200000000000003</c:v>
                </c:pt>
                <c:pt idx="949">
                  <c:v>32.200000000000003</c:v>
                </c:pt>
                <c:pt idx="950">
                  <c:v>32.200000000000003</c:v>
                </c:pt>
                <c:pt idx="951">
                  <c:v>32.200000000000003</c:v>
                </c:pt>
                <c:pt idx="952">
                  <c:v>32.299999999999997</c:v>
                </c:pt>
                <c:pt idx="953">
                  <c:v>32.4</c:v>
                </c:pt>
                <c:pt idx="954">
                  <c:v>32.4</c:v>
                </c:pt>
                <c:pt idx="955">
                  <c:v>32.4</c:v>
                </c:pt>
                <c:pt idx="956">
                  <c:v>32.4</c:v>
                </c:pt>
                <c:pt idx="957">
                  <c:v>32.200000000000003</c:v>
                </c:pt>
                <c:pt idx="958">
                  <c:v>32.200000000000003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32.4</c:v>
                </c:pt>
                <c:pt idx="962">
                  <c:v>32.200000000000003</c:v>
                </c:pt>
                <c:pt idx="963">
                  <c:v>32.200000000000003</c:v>
                </c:pt>
                <c:pt idx="964">
                  <c:v>32.200000000000003</c:v>
                </c:pt>
                <c:pt idx="965">
                  <c:v>32.4</c:v>
                </c:pt>
                <c:pt idx="966">
                  <c:v>32.4</c:v>
                </c:pt>
                <c:pt idx="967">
                  <c:v>32.4</c:v>
                </c:pt>
                <c:pt idx="968">
                  <c:v>32.4</c:v>
                </c:pt>
                <c:pt idx="969">
                  <c:v>32.4</c:v>
                </c:pt>
                <c:pt idx="970">
                  <c:v>32.4</c:v>
                </c:pt>
                <c:pt idx="971">
                  <c:v>32.5</c:v>
                </c:pt>
                <c:pt idx="972">
                  <c:v>32.5</c:v>
                </c:pt>
                <c:pt idx="973">
                  <c:v>32.5</c:v>
                </c:pt>
                <c:pt idx="974">
                  <c:v>32.6</c:v>
                </c:pt>
                <c:pt idx="975">
                  <c:v>32.6</c:v>
                </c:pt>
                <c:pt idx="976">
                  <c:v>32.6</c:v>
                </c:pt>
                <c:pt idx="977">
                  <c:v>32.6</c:v>
                </c:pt>
                <c:pt idx="978">
                  <c:v>32.6</c:v>
                </c:pt>
                <c:pt idx="979">
                  <c:v>32.6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32.700000000000003</c:v>
                </c:pt>
                <c:pt idx="983">
                  <c:v>32.6</c:v>
                </c:pt>
                <c:pt idx="984">
                  <c:v>32.6</c:v>
                </c:pt>
                <c:pt idx="985">
                  <c:v>32.6</c:v>
                </c:pt>
                <c:pt idx="986">
                  <c:v>32.6</c:v>
                </c:pt>
                <c:pt idx="987">
                  <c:v>32.6</c:v>
                </c:pt>
                <c:pt idx="988">
                  <c:v>32.5</c:v>
                </c:pt>
                <c:pt idx="989">
                  <c:v>32.5</c:v>
                </c:pt>
                <c:pt idx="990">
                  <c:v>32.6</c:v>
                </c:pt>
                <c:pt idx="991">
                  <c:v>32.5</c:v>
                </c:pt>
                <c:pt idx="992">
                  <c:v>32.6</c:v>
                </c:pt>
                <c:pt idx="993">
                  <c:v>32.6</c:v>
                </c:pt>
                <c:pt idx="994">
                  <c:v>32.6</c:v>
                </c:pt>
                <c:pt idx="995">
                  <c:v>32.6</c:v>
                </c:pt>
                <c:pt idx="996">
                  <c:v>32.6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32.799999999999997</c:v>
                </c:pt>
                <c:pt idx="1001">
                  <c:v>32.799999999999997</c:v>
                </c:pt>
                <c:pt idx="1002">
                  <c:v>32.799999999999997</c:v>
                </c:pt>
                <c:pt idx="1003">
                  <c:v>32.799999999999997</c:v>
                </c:pt>
                <c:pt idx="1004">
                  <c:v>32.799999999999997</c:v>
                </c:pt>
                <c:pt idx="1005">
                  <c:v>32.799999999999997</c:v>
                </c:pt>
                <c:pt idx="1006">
                  <c:v>32.799999999999997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32.799999999999997</c:v>
                </c:pt>
                <c:pt idx="1012">
                  <c:v>32.799999999999997</c:v>
                </c:pt>
                <c:pt idx="1013">
                  <c:v>32.9</c:v>
                </c:pt>
                <c:pt idx="1014">
                  <c:v>32.9</c:v>
                </c:pt>
                <c:pt idx="1015">
                  <c:v>32.9</c:v>
                </c:pt>
                <c:pt idx="1016">
                  <c:v>32.9</c:v>
                </c:pt>
                <c:pt idx="1017">
                  <c:v>33</c:v>
                </c:pt>
                <c:pt idx="1018">
                  <c:v>33</c:v>
                </c:pt>
                <c:pt idx="1019">
                  <c:v>32.9</c:v>
                </c:pt>
                <c:pt idx="1020">
                  <c:v>32.9</c:v>
                </c:pt>
                <c:pt idx="1021">
                  <c:v>32.9</c:v>
                </c:pt>
                <c:pt idx="1022">
                  <c:v>33</c:v>
                </c:pt>
                <c:pt idx="1023">
                  <c:v>32.9</c:v>
                </c:pt>
                <c:pt idx="1024">
                  <c:v>32.9</c:v>
                </c:pt>
                <c:pt idx="1025">
                  <c:v>32.9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32.799999999999997</c:v>
                </c:pt>
                <c:pt idx="1031">
                  <c:v>32.9</c:v>
                </c:pt>
                <c:pt idx="1032">
                  <c:v>32.9</c:v>
                </c:pt>
                <c:pt idx="1033">
                  <c:v>33</c:v>
                </c:pt>
                <c:pt idx="1034">
                  <c:v>33</c:v>
                </c:pt>
                <c:pt idx="1035">
                  <c:v>33.1</c:v>
                </c:pt>
                <c:pt idx="1036">
                  <c:v>33.1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33.1</c:v>
                </c:pt>
                <c:pt idx="1048">
                  <c:v>33.1</c:v>
                </c:pt>
                <c:pt idx="1049">
                  <c:v>33.200000000000003</c:v>
                </c:pt>
                <c:pt idx="1050">
                  <c:v>33.1</c:v>
                </c:pt>
                <c:pt idx="1051">
                  <c:v>33.1</c:v>
                </c:pt>
                <c:pt idx="1052">
                  <c:v>33.200000000000003</c:v>
                </c:pt>
                <c:pt idx="1053">
                  <c:v>33.200000000000003</c:v>
                </c:pt>
                <c:pt idx="1054">
                  <c:v>33.200000000000003</c:v>
                </c:pt>
                <c:pt idx="1055">
                  <c:v>33.1</c:v>
                </c:pt>
                <c:pt idx="1056">
                  <c:v>33.1</c:v>
                </c:pt>
                <c:pt idx="1057">
                  <c:v>33.1</c:v>
                </c:pt>
                <c:pt idx="1058">
                  <c:v>33.1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33.1</c:v>
                </c:pt>
                <c:pt idx="1067">
                  <c:v>33.1</c:v>
                </c:pt>
                <c:pt idx="1068">
                  <c:v>33.1</c:v>
                </c:pt>
                <c:pt idx="1069">
                  <c:v>33</c:v>
                </c:pt>
                <c:pt idx="1070">
                  <c:v>33</c:v>
                </c:pt>
                <c:pt idx="1071">
                  <c:v>33.1</c:v>
                </c:pt>
                <c:pt idx="1072">
                  <c:v>33.299999999999997</c:v>
                </c:pt>
                <c:pt idx="1073">
                  <c:v>33.299999999999997</c:v>
                </c:pt>
                <c:pt idx="1074">
                  <c:v>33.299999999999997</c:v>
                </c:pt>
                <c:pt idx="1075">
                  <c:v>33.200000000000003</c:v>
                </c:pt>
                <c:pt idx="1076">
                  <c:v>33.200000000000003</c:v>
                </c:pt>
                <c:pt idx="1077">
                  <c:v>33.299999999999997</c:v>
                </c:pt>
                <c:pt idx="1078">
                  <c:v>33.299999999999997</c:v>
                </c:pt>
                <c:pt idx="1079">
                  <c:v>33.299999999999997</c:v>
                </c:pt>
                <c:pt idx="1080">
                  <c:v>33.299999999999997</c:v>
                </c:pt>
                <c:pt idx="1081">
                  <c:v>33.299999999999997</c:v>
                </c:pt>
                <c:pt idx="1082">
                  <c:v>33.299999999999997</c:v>
                </c:pt>
                <c:pt idx="1083">
                  <c:v>33.299999999999997</c:v>
                </c:pt>
                <c:pt idx="1084">
                  <c:v>33.200000000000003</c:v>
                </c:pt>
                <c:pt idx="1085">
                  <c:v>33.1</c:v>
                </c:pt>
                <c:pt idx="1086">
                  <c:v>33.1</c:v>
                </c:pt>
                <c:pt idx="1087">
                  <c:v>33.1</c:v>
                </c:pt>
                <c:pt idx="1088">
                  <c:v>33.1</c:v>
                </c:pt>
                <c:pt idx="1089">
                  <c:v>33.299999999999997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33.5</c:v>
                </c:pt>
                <c:pt idx="1094">
                  <c:v>33.6</c:v>
                </c:pt>
                <c:pt idx="1095">
                  <c:v>33.700000000000003</c:v>
                </c:pt>
                <c:pt idx="1096">
                  <c:v>33.700000000000003</c:v>
                </c:pt>
                <c:pt idx="1097">
                  <c:v>33.6</c:v>
                </c:pt>
                <c:pt idx="1098">
                  <c:v>33.6</c:v>
                </c:pt>
                <c:pt idx="1099">
                  <c:v>33.6</c:v>
                </c:pt>
                <c:pt idx="1100">
                  <c:v>33.5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33.700000000000003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33.6</c:v>
                </c:pt>
                <c:pt idx="1109">
                  <c:v>33.700000000000003</c:v>
                </c:pt>
                <c:pt idx="1110">
                  <c:v>33.6</c:v>
                </c:pt>
                <c:pt idx="1111">
                  <c:v>33.6</c:v>
                </c:pt>
                <c:pt idx="1112">
                  <c:v>33.6</c:v>
                </c:pt>
                <c:pt idx="1113">
                  <c:v>33.5</c:v>
                </c:pt>
                <c:pt idx="1114">
                  <c:v>33.6</c:v>
                </c:pt>
                <c:pt idx="1115">
                  <c:v>33.6</c:v>
                </c:pt>
                <c:pt idx="1116">
                  <c:v>33.6</c:v>
                </c:pt>
                <c:pt idx="1117">
                  <c:v>33.700000000000003</c:v>
                </c:pt>
                <c:pt idx="1118">
                  <c:v>33.700000000000003</c:v>
                </c:pt>
                <c:pt idx="1119">
                  <c:v>33.700000000000003</c:v>
                </c:pt>
                <c:pt idx="1120">
                  <c:v>33.700000000000003</c:v>
                </c:pt>
                <c:pt idx="1121">
                  <c:v>33.700000000000003</c:v>
                </c:pt>
                <c:pt idx="1122">
                  <c:v>33.799999999999997</c:v>
                </c:pt>
                <c:pt idx="1123">
                  <c:v>33.700000000000003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33.5</c:v>
                </c:pt>
                <c:pt idx="1128">
                  <c:v>33.6</c:v>
                </c:pt>
                <c:pt idx="1129">
                  <c:v>33.6</c:v>
                </c:pt>
                <c:pt idx="1130">
                  <c:v>33.700000000000003</c:v>
                </c:pt>
                <c:pt idx="1131">
                  <c:v>33.799999999999997</c:v>
                </c:pt>
                <c:pt idx="1132">
                  <c:v>33.799999999999997</c:v>
                </c:pt>
                <c:pt idx="1133">
                  <c:v>33.799999999999997</c:v>
                </c:pt>
                <c:pt idx="1134">
                  <c:v>33.799999999999997</c:v>
                </c:pt>
                <c:pt idx="1135">
                  <c:v>33.799999999999997</c:v>
                </c:pt>
                <c:pt idx="1136">
                  <c:v>33.9</c:v>
                </c:pt>
                <c:pt idx="1137">
                  <c:v>33.9</c:v>
                </c:pt>
                <c:pt idx="1138">
                  <c:v>33.9</c:v>
                </c:pt>
                <c:pt idx="1139">
                  <c:v>34</c:v>
                </c:pt>
                <c:pt idx="1140">
                  <c:v>34.1</c:v>
                </c:pt>
                <c:pt idx="1141">
                  <c:v>34.200000000000003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33.9</c:v>
                </c:pt>
                <c:pt idx="1146">
                  <c:v>33.9</c:v>
                </c:pt>
                <c:pt idx="1147">
                  <c:v>33.9</c:v>
                </c:pt>
                <c:pt idx="1148">
                  <c:v>33.799999999999997</c:v>
                </c:pt>
                <c:pt idx="1149">
                  <c:v>33.799999999999997</c:v>
                </c:pt>
                <c:pt idx="1150">
                  <c:v>33.799999999999997</c:v>
                </c:pt>
                <c:pt idx="1151">
                  <c:v>33.9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33.9</c:v>
                </c:pt>
                <c:pt idx="1156">
                  <c:v>33.9</c:v>
                </c:pt>
                <c:pt idx="1157">
                  <c:v>33.9</c:v>
                </c:pt>
                <c:pt idx="1158">
                  <c:v>33.9</c:v>
                </c:pt>
                <c:pt idx="1159">
                  <c:v>34</c:v>
                </c:pt>
                <c:pt idx="1160">
                  <c:v>33.9</c:v>
                </c:pt>
                <c:pt idx="1161">
                  <c:v>34</c:v>
                </c:pt>
                <c:pt idx="1162">
                  <c:v>34.299999999999997</c:v>
                </c:pt>
                <c:pt idx="1163">
                  <c:v>34.4</c:v>
                </c:pt>
                <c:pt idx="1164">
                  <c:v>34.4</c:v>
                </c:pt>
                <c:pt idx="1165">
                  <c:v>34.6</c:v>
                </c:pt>
                <c:pt idx="1166">
                  <c:v>34.4</c:v>
                </c:pt>
                <c:pt idx="1167">
                  <c:v>34.299999999999997</c:v>
                </c:pt>
                <c:pt idx="1168">
                  <c:v>34.299999999999997</c:v>
                </c:pt>
                <c:pt idx="1169">
                  <c:v>34.200000000000003</c:v>
                </c:pt>
                <c:pt idx="1170">
                  <c:v>34.200000000000003</c:v>
                </c:pt>
                <c:pt idx="1171">
                  <c:v>34.1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34.1</c:v>
                </c:pt>
                <c:pt idx="1179">
                  <c:v>34</c:v>
                </c:pt>
                <c:pt idx="1180">
                  <c:v>34</c:v>
                </c:pt>
                <c:pt idx="1181">
                  <c:v>33.9</c:v>
                </c:pt>
                <c:pt idx="1182">
                  <c:v>33.9</c:v>
                </c:pt>
                <c:pt idx="1183">
                  <c:v>33.9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34.1</c:v>
                </c:pt>
                <c:pt idx="1188">
                  <c:v>34.1</c:v>
                </c:pt>
                <c:pt idx="1189">
                  <c:v>34.1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34.299999999999997</c:v>
                </c:pt>
                <c:pt idx="1193">
                  <c:v>34.299999999999997</c:v>
                </c:pt>
                <c:pt idx="1194">
                  <c:v>34.299999999999997</c:v>
                </c:pt>
                <c:pt idx="1195">
                  <c:v>34.5</c:v>
                </c:pt>
                <c:pt idx="1196">
                  <c:v>34.6</c:v>
                </c:pt>
                <c:pt idx="1197">
                  <c:v>34.6</c:v>
                </c:pt>
                <c:pt idx="1198">
                  <c:v>34.6</c:v>
                </c:pt>
                <c:pt idx="1199">
                  <c:v>34.5</c:v>
                </c:pt>
                <c:pt idx="1200">
                  <c:v>34.4</c:v>
                </c:pt>
                <c:pt idx="1201">
                  <c:v>34.299999999999997</c:v>
                </c:pt>
                <c:pt idx="1202">
                  <c:v>34.299999999999997</c:v>
                </c:pt>
                <c:pt idx="1203">
                  <c:v>34.299999999999997</c:v>
                </c:pt>
                <c:pt idx="1204">
                  <c:v>34.200000000000003</c:v>
                </c:pt>
                <c:pt idx="1205">
                  <c:v>34.1</c:v>
                </c:pt>
                <c:pt idx="1206">
                  <c:v>34.200000000000003</c:v>
                </c:pt>
                <c:pt idx="1207">
                  <c:v>34.200000000000003</c:v>
                </c:pt>
                <c:pt idx="1208">
                  <c:v>34.299999999999997</c:v>
                </c:pt>
                <c:pt idx="1209">
                  <c:v>34.299999999999997</c:v>
                </c:pt>
                <c:pt idx="1210">
                  <c:v>34.4</c:v>
                </c:pt>
                <c:pt idx="1211">
                  <c:v>34.4</c:v>
                </c:pt>
                <c:pt idx="1212">
                  <c:v>34.299999999999997</c:v>
                </c:pt>
                <c:pt idx="1213">
                  <c:v>34.299999999999997</c:v>
                </c:pt>
                <c:pt idx="1214">
                  <c:v>34.299999999999997</c:v>
                </c:pt>
                <c:pt idx="1215">
                  <c:v>34.200000000000003</c:v>
                </c:pt>
                <c:pt idx="1216">
                  <c:v>34.1</c:v>
                </c:pt>
                <c:pt idx="1217">
                  <c:v>34.200000000000003</c:v>
                </c:pt>
                <c:pt idx="1218">
                  <c:v>34.299999999999997</c:v>
                </c:pt>
                <c:pt idx="1219">
                  <c:v>34.5</c:v>
                </c:pt>
                <c:pt idx="1220">
                  <c:v>34.5</c:v>
                </c:pt>
                <c:pt idx="1221">
                  <c:v>34.6</c:v>
                </c:pt>
                <c:pt idx="1222">
                  <c:v>34.5</c:v>
                </c:pt>
                <c:pt idx="1223">
                  <c:v>34.6</c:v>
                </c:pt>
                <c:pt idx="1224">
                  <c:v>34.799999999999997</c:v>
                </c:pt>
                <c:pt idx="1225">
                  <c:v>35</c:v>
                </c:pt>
                <c:pt idx="1226">
                  <c:v>34.9</c:v>
                </c:pt>
                <c:pt idx="1227">
                  <c:v>34.700000000000003</c:v>
                </c:pt>
                <c:pt idx="1228">
                  <c:v>34.700000000000003</c:v>
                </c:pt>
                <c:pt idx="1229">
                  <c:v>34.6</c:v>
                </c:pt>
                <c:pt idx="1230">
                  <c:v>34.6</c:v>
                </c:pt>
                <c:pt idx="1231">
                  <c:v>34.6</c:v>
                </c:pt>
                <c:pt idx="1232">
                  <c:v>34.6</c:v>
                </c:pt>
                <c:pt idx="1233">
                  <c:v>34.700000000000003</c:v>
                </c:pt>
                <c:pt idx="1234">
                  <c:v>34.799999999999997</c:v>
                </c:pt>
                <c:pt idx="1235">
                  <c:v>34.9</c:v>
                </c:pt>
                <c:pt idx="1236">
                  <c:v>34.9</c:v>
                </c:pt>
                <c:pt idx="1237">
                  <c:v>34.799999999999997</c:v>
                </c:pt>
                <c:pt idx="1238">
                  <c:v>34.700000000000003</c:v>
                </c:pt>
                <c:pt idx="1239">
                  <c:v>34.700000000000003</c:v>
                </c:pt>
                <c:pt idx="1240">
                  <c:v>34.700000000000003</c:v>
                </c:pt>
                <c:pt idx="1241">
                  <c:v>34.700000000000003</c:v>
                </c:pt>
                <c:pt idx="1242">
                  <c:v>34.700000000000003</c:v>
                </c:pt>
                <c:pt idx="1243">
                  <c:v>34.700000000000003</c:v>
                </c:pt>
                <c:pt idx="1244">
                  <c:v>34.700000000000003</c:v>
                </c:pt>
                <c:pt idx="1245">
                  <c:v>34.6</c:v>
                </c:pt>
                <c:pt idx="1246">
                  <c:v>34.700000000000003</c:v>
                </c:pt>
                <c:pt idx="1247">
                  <c:v>34.6</c:v>
                </c:pt>
                <c:pt idx="1248">
                  <c:v>34.6</c:v>
                </c:pt>
                <c:pt idx="1249">
                  <c:v>34.6</c:v>
                </c:pt>
                <c:pt idx="1250">
                  <c:v>34.5</c:v>
                </c:pt>
                <c:pt idx="1251">
                  <c:v>34.5</c:v>
                </c:pt>
                <c:pt idx="1252">
                  <c:v>34.5</c:v>
                </c:pt>
                <c:pt idx="1253">
                  <c:v>34.5</c:v>
                </c:pt>
                <c:pt idx="1254">
                  <c:v>34.6</c:v>
                </c:pt>
                <c:pt idx="1255">
                  <c:v>34.6</c:v>
                </c:pt>
                <c:pt idx="1256">
                  <c:v>34.6</c:v>
                </c:pt>
                <c:pt idx="1257">
                  <c:v>34.6</c:v>
                </c:pt>
                <c:pt idx="1258">
                  <c:v>34.700000000000003</c:v>
                </c:pt>
                <c:pt idx="1259">
                  <c:v>34.799999999999997</c:v>
                </c:pt>
                <c:pt idx="1260">
                  <c:v>34.9</c:v>
                </c:pt>
                <c:pt idx="1261">
                  <c:v>34.9</c:v>
                </c:pt>
                <c:pt idx="1262">
                  <c:v>34.9</c:v>
                </c:pt>
                <c:pt idx="1263">
                  <c:v>35</c:v>
                </c:pt>
                <c:pt idx="1264">
                  <c:v>35</c:v>
                </c:pt>
                <c:pt idx="1265">
                  <c:v>34.9</c:v>
                </c:pt>
                <c:pt idx="1266">
                  <c:v>34.799999999999997</c:v>
                </c:pt>
                <c:pt idx="1267">
                  <c:v>34.799999999999997</c:v>
                </c:pt>
                <c:pt idx="1268">
                  <c:v>34.799999999999997</c:v>
                </c:pt>
                <c:pt idx="1269">
                  <c:v>34.799999999999997</c:v>
                </c:pt>
                <c:pt idx="1270">
                  <c:v>34.9</c:v>
                </c:pt>
                <c:pt idx="1271">
                  <c:v>34.9</c:v>
                </c:pt>
                <c:pt idx="1272">
                  <c:v>35</c:v>
                </c:pt>
                <c:pt idx="1273">
                  <c:v>35.1</c:v>
                </c:pt>
                <c:pt idx="1274">
                  <c:v>35.1</c:v>
                </c:pt>
                <c:pt idx="1275">
                  <c:v>35.1</c:v>
                </c:pt>
                <c:pt idx="1276">
                  <c:v>35.299999999999997</c:v>
                </c:pt>
                <c:pt idx="1277">
                  <c:v>35.200000000000003</c:v>
                </c:pt>
                <c:pt idx="1278">
                  <c:v>35.1</c:v>
                </c:pt>
                <c:pt idx="1279">
                  <c:v>35.1</c:v>
                </c:pt>
                <c:pt idx="1280">
                  <c:v>35.1</c:v>
                </c:pt>
                <c:pt idx="1281">
                  <c:v>35.1</c:v>
                </c:pt>
                <c:pt idx="1282">
                  <c:v>35.1</c:v>
                </c:pt>
                <c:pt idx="1283">
                  <c:v>35.1</c:v>
                </c:pt>
                <c:pt idx="1284">
                  <c:v>35.200000000000003</c:v>
                </c:pt>
                <c:pt idx="1285">
                  <c:v>35.1</c:v>
                </c:pt>
                <c:pt idx="1286">
                  <c:v>35.1</c:v>
                </c:pt>
                <c:pt idx="1287">
                  <c:v>35.200000000000003</c:v>
                </c:pt>
                <c:pt idx="1288">
                  <c:v>35.1</c:v>
                </c:pt>
                <c:pt idx="1289">
                  <c:v>35.1</c:v>
                </c:pt>
                <c:pt idx="1290">
                  <c:v>35</c:v>
                </c:pt>
                <c:pt idx="1291">
                  <c:v>35.299999999999997</c:v>
                </c:pt>
                <c:pt idx="1292">
                  <c:v>35.299999999999997</c:v>
                </c:pt>
                <c:pt idx="1293">
                  <c:v>35.299999999999997</c:v>
                </c:pt>
                <c:pt idx="1294">
                  <c:v>35.5</c:v>
                </c:pt>
                <c:pt idx="1295">
                  <c:v>35.5</c:v>
                </c:pt>
                <c:pt idx="1296">
                  <c:v>35.5</c:v>
                </c:pt>
                <c:pt idx="1297">
                  <c:v>35.4</c:v>
                </c:pt>
                <c:pt idx="1298">
                  <c:v>35.299999999999997</c:v>
                </c:pt>
                <c:pt idx="1299">
                  <c:v>35.4</c:v>
                </c:pt>
                <c:pt idx="1300">
                  <c:v>35.4</c:v>
                </c:pt>
                <c:pt idx="1301">
                  <c:v>35.299999999999997</c:v>
                </c:pt>
                <c:pt idx="1302">
                  <c:v>35.200000000000003</c:v>
                </c:pt>
                <c:pt idx="1303">
                  <c:v>35.1</c:v>
                </c:pt>
                <c:pt idx="1304">
                  <c:v>35.1</c:v>
                </c:pt>
                <c:pt idx="1305">
                  <c:v>35.1</c:v>
                </c:pt>
                <c:pt idx="1306">
                  <c:v>35</c:v>
                </c:pt>
                <c:pt idx="1307">
                  <c:v>35.1</c:v>
                </c:pt>
                <c:pt idx="1308">
                  <c:v>35.1</c:v>
                </c:pt>
                <c:pt idx="1309">
                  <c:v>35.1</c:v>
                </c:pt>
                <c:pt idx="1310">
                  <c:v>35.1</c:v>
                </c:pt>
                <c:pt idx="1311">
                  <c:v>35.1</c:v>
                </c:pt>
                <c:pt idx="1312">
                  <c:v>35</c:v>
                </c:pt>
                <c:pt idx="1313">
                  <c:v>35.1</c:v>
                </c:pt>
                <c:pt idx="1314">
                  <c:v>35.200000000000003</c:v>
                </c:pt>
                <c:pt idx="1315">
                  <c:v>35.200000000000003</c:v>
                </c:pt>
                <c:pt idx="1316">
                  <c:v>35.299999999999997</c:v>
                </c:pt>
                <c:pt idx="1317">
                  <c:v>35.5</c:v>
                </c:pt>
                <c:pt idx="1318">
                  <c:v>35.6</c:v>
                </c:pt>
                <c:pt idx="1319">
                  <c:v>35.700000000000003</c:v>
                </c:pt>
                <c:pt idx="1320">
                  <c:v>35.700000000000003</c:v>
                </c:pt>
                <c:pt idx="1321">
                  <c:v>35.6</c:v>
                </c:pt>
                <c:pt idx="1322">
                  <c:v>35.5</c:v>
                </c:pt>
                <c:pt idx="1323">
                  <c:v>35.5</c:v>
                </c:pt>
                <c:pt idx="1324">
                  <c:v>35.5</c:v>
                </c:pt>
                <c:pt idx="1325">
                  <c:v>35.4</c:v>
                </c:pt>
                <c:pt idx="1326">
                  <c:v>35.4</c:v>
                </c:pt>
                <c:pt idx="1327">
                  <c:v>35.299999999999997</c:v>
                </c:pt>
                <c:pt idx="1328">
                  <c:v>35.4</c:v>
                </c:pt>
                <c:pt idx="1329">
                  <c:v>35.299999999999997</c:v>
                </c:pt>
                <c:pt idx="1330">
                  <c:v>35.299999999999997</c:v>
                </c:pt>
                <c:pt idx="1331">
                  <c:v>35.4</c:v>
                </c:pt>
                <c:pt idx="1332">
                  <c:v>35.5</c:v>
                </c:pt>
                <c:pt idx="1333">
                  <c:v>35.6</c:v>
                </c:pt>
                <c:pt idx="1334">
                  <c:v>35.5</c:v>
                </c:pt>
                <c:pt idx="1335">
                  <c:v>35.5</c:v>
                </c:pt>
                <c:pt idx="1336">
                  <c:v>35.4</c:v>
                </c:pt>
                <c:pt idx="1337">
                  <c:v>35.4</c:v>
                </c:pt>
                <c:pt idx="1338">
                  <c:v>35.4</c:v>
                </c:pt>
                <c:pt idx="1339">
                  <c:v>35.700000000000003</c:v>
                </c:pt>
                <c:pt idx="1340">
                  <c:v>35.700000000000003</c:v>
                </c:pt>
                <c:pt idx="1341">
                  <c:v>35.700000000000003</c:v>
                </c:pt>
                <c:pt idx="1342">
                  <c:v>35.6</c:v>
                </c:pt>
                <c:pt idx="1343">
                  <c:v>35.700000000000003</c:v>
                </c:pt>
                <c:pt idx="1344">
                  <c:v>35.799999999999997</c:v>
                </c:pt>
                <c:pt idx="1345">
                  <c:v>35.700000000000003</c:v>
                </c:pt>
                <c:pt idx="1346">
                  <c:v>35.700000000000003</c:v>
                </c:pt>
                <c:pt idx="1347">
                  <c:v>35.6</c:v>
                </c:pt>
                <c:pt idx="1348">
                  <c:v>35.6</c:v>
                </c:pt>
                <c:pt idx="1349">
                  <c:v>35.6</c:v>
                </c:pt>
                <c:pt idx="1350">
                  <c:v>35.700000000000003</c:v>
                </c:pt>
                <c:pt idx="1351">
                  <c:v>35.700000000000003</c:v>
                </c:pt>
                <c:pt idx="1352">
                  <c:v>35.700000000000003</c:v>
                </c:pt>
                <c:pt idx="1353">
                  <c:v>35.799999999999997</c:v>
                </c:pt>
                <c:pt idx="1354">
                  <c:v>35.700000000000003</c:v>
                </c:pt>
                <c:pt idx="1355">
                  <c:v>35.799999999999997</c:v>
                </c:pt>
                <c:pt idx="1356">
                  <c:v>35.799999999999997</c:v>
                </c:pt>
                <c:pt idx="1357">
                  <c:v>36</c:v>
                </c:pt>
                <c:pt idx="1358">
                  <c:v>36</c:v>
                </c:pt>
                <c:pt idx="1359">
                  <c:v>35.9</c:v>
                </c:pt>
                <c:pt idx="1360">
                  <c:v>35.799999999999997</c:v>
                </c:pt>
                <c:pt idx="1361">
                  <c:v>35.700000000000003</c:v>
                </c:pt>
                <c:pt idx="1362">
                  <c:v>35.700000000000003</c:v>
                </c:pt>
                <c:pt idx="1363">
                  <c:v>35.700000000000003</c:v>
                </c:pt>
                <c:pt idx="1364">
                  <c:v>35.700000000000003</c:v>
                </c:pt>
                <c:pt idx="1365">
                  <c:v>35.700000000000003</c:v>
                </c:pt>
                <c:pt idx="1366">
                  <c:v>35.799999999999997</c:v>
                </c:pt>
                <c:pt idx="1367">
                  <c:v>35.799999999999997</c:v>
                </c:pt>
                <c:pt idx="1368">
                  <c:v>35.799999999999997</c:v>
                </c:pt>
                <c:pt idx="1369">
                  <c:v>36</c:v>
                </c:pt>
                <c:pt idx="1370">
                  <c:v>36.1</c:v>
                </c:pt>
                <c:pt idx="1371">
                  <c:v>36</c:v>
                </c:pt>
                <c:pt idx="1372">
                  <c:v>36.1</c:v>
                </c:pt>
                <c:pt idx="1373">
                  <c:v>36.200000000000003</c:v>
                </c:pt>
                <c:pt idx="1374">
                  <c:v>36.200000000000003</c:v>
                </c:pt>
                <c:pt idx="1375">
                  <c:v>36.200000000000003</c:v>
                </c:pt>
                <c:pt idx="1376">
                  <c:v>36.200000000000003</c:v>
                </c:pt>
                <c:pt idx="1377">
                  <c:v>36.299999999999997</c:v>
                </c:pt>
                <c:pt idx="1378">
                  <c:v>36.299999999999997</c:v>
                </c:pt>
                <c:pt idx="1379">
                  <c:v>36.4</c:v>
                </c:pt>
                <c:pt idx="1380">
                  <c:v>36.4</c:v>
                </c:pt>
                <c:pt idx="1381">
                  <c:v>36.200000000000003</c:v>
                </c:pt>
                <c:pt idx="1382">
                  <c:v>36.1</c:v>
                </c:pt>
                <c:pt idx="1383">
                  <c:v>36.1</c:v>
                </c:pt>
                <c:pt idx="1384">
                  <c:v>36.200000000000003</c:v>
                </c:pt>
                <c:pt idx="1385">
                  <c:v>36.200000000000003</c:v>
                </c:pt>
                <c:pt idx="1386">
                  <c:v>36.1</c:v>
                </c:pt>
                <c:pt idx="1387">
                  <c:v>36</c:v>
                </c:pt>
                <c:pt idx="1388">
                  <c:v>35.9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35.9</c:v>
                </c:pt>
                <c:pt idx="1394">
                  <c:v>36</c:v>
                </c:pt>
                <c:pt idx="1395">
                  <c:v>36.1</c:v>
                </c:pt>
                <c:pt idx="1396">
                  <c:v>36.200000000000003</c:v>
                </c:pt>
                <c:pt idx="1397">
                  <c:v>36.299999999999997</c:v>
                </c:pt>
                <c:pt idx="1398">
                  <c:v>36.299999999999997</c:v>
                </c:pt>
                <c:pt idx="1399">
                  <c:v>36.299999999999997</c:v>
                </c:pt>
                <c:pt idx="1400">
                  <c:v>36.5</c:v>
                </c:pt>
                <c:pt idx="1401">
                  <c:v>36.5</c:v>
                </c:pt>
                <c:pt idx="1402">
                  <c:v>36.5</c:v>
                </c:pt>
                <c:pt idx="1403">
                  <c:v>36.4</c:v>
                </c:pt>
                <c:pt idx="1404">
                  <c:v>36.200000000000003</c:v>
                </c:pt>
                <c:pt idx="1405">
                  <c:v>36.200000000000003</c:v>
                </c:pt>
                <c:pt idx="1406">
                  <c:v>36.1</c:v>
                </c:pt>
                <c:pt idx="1407">
                  <c:v>36.200000000000003</c:v>
                </c:pt>
                <c:pt idx="1408">
                  <c:v>36.1</c:v>
                </c:pt>
                <c:pt idx="1409">
                  <c:v>36.200000000000003</c:v>
                </c:pt>
                <c:pt idx="1410">
                  <c:v>36.200000000000003</c:v>
                </c:pt>
                <c:pt idx="1411">
                  <c:v>36.299999999999997</c:v>
                </c:pt>
                <c:pt idx="1412">
                  <c:v>36.299999999999997</c:v>
                </c:pt>
                <c:pt idx="1413">
                  <c:v>36.4</c:v>
                </c:pt>
                <c:pt idx="1414">
                  <c:v>36.5</c:v>
                </c:pt>
                <c:pt idx="1415">
                  <c:v>36.5</c:v>
                </c:pt>
                <c:pt idx="1416">
                  <c:v>36.5</c:v>
                </c:pt>
                <c:pt idx="1417">
                  <c:v>36.5</c:v>
                </c:pt>
                <c:pt idx="1418">
                  <c:v>36.5</c:v>
                </c:pt>
                <c:pt idx="1419">
                  <c:v>36.5</c:v>
                </c:pt>
                <c:pt idx="1420">
                  <c:v>36.700000000000003</c:v>
                </c:pt>
                <c:pt idx="1421">
                  <c:v>36.700000000000003</c:v>
                </c:pt>
                <c:pt idx="1422">
                  <c:v>36.799999999999997</c:v>
                </c:pt>
                <c:pt idx="1423">
                  <c:v>36.700000000000003</c:v>
                </c:pt>
                <c:pt idx="1424">
                  <c:v>36.700000000000003</c:v>
                </c:pt>
                <c:pt idx="1425">
                  <c:v>36.799999999999997</c:v>
                </c:pt>
                <c:pt idx="1426">
                  <c:v>36.9</c:v>
                </c:pt>
                <c:pt idx="1427">
                  <c:v>36.700000000000003</c:v>
                </c:pt>
                <c:pt idx="1428">
                  <c:v>36.799999999999997</c:v>
                </c:pt>
                <c:pt idx="1429">
                  <c:v>36.700000000000003</c:v>
                </c:pt>
                <c:pt idx="1430">
                  <c:v>36.700000000000003</c:v>
                </c:pt>
                <c:pt idx="1431">
                  <c:v>36.799999999999997</c:v>
                </c:pt>
                <c:pt idx="1432">
                  <c:v>36.700000000000003</c:v>
                </c:pt>
                <c:pt idx="1433">
                  <c:v>36.700000000000003</c:v>
                </c:pt>
                <c:pt idx="1434">
                  <c:v>36.700000000000003</c:v>
                </c:pt>
                <c:pt idx="1435">
                  <c:v>36.6</c:v>
                </c:pt>
                <c:pt idx="1436">
                  <c:v>36.6</c:v>
                </c:pt>
                <c:pt idx="1437">
                  <c:v>36.5</c:v>
                </c:pt>
                <c:pt idx="1438">
                  <c:v>36.6</c:v>
                </c:pt>
                <c:pt idx="1439">
                  <c:v>36.6</c:v>
                </c:pt>
                <c:pt idx="1440">
                  <c:v>36.700000000000003</c:v>
                </c:pt>
                <c:pt idx="1441">
                  <c:v>36.9</c:v>
                </c:pt>
                <c:pt idx="1442">
                  <c:v>36.9</c:v>
                </c:pt>
                <c:pt idx="1443">
                  <c:v>36.9</c:v>
                </c:pt>
                <c:pt idx="1444">
                  <c:v>36.9</c:v>
                </c:pt>
                <c:pt idx="1445">
                  <c:v>36.700000000000003</c:v>
                </c:pt>
                <c:pt idx="1446">
                  <c:v>36.700000000000003</c:v>
                </c:pt>
                <c:pt idx="1447">
                  <c:v>36.6</c:v>
                </c:pt>
                <c:pt idx="1448">
                  <c:v>36.6</c:v>
                </c:pt>
                <c:pt idx="1449">
                  <c:v>36.6</c:v>
                </c:pt>
                <c:pt idx="1450">
                  <c:v>36.6</c:v>
                </c:pt>
                <c:pt idx="1451">
                  <c:v>36.6</c:v>
                </c:pt>
                <c:pt idx="1452">
                  <c:v>36.6</c:v>
                </c:pt>
                <c:pt idx="1453">
                  <c:v>36.6</c:v>
                </c:pt>
                <c:pt idx="1454">
                  <c:v>36.700000000000003</c:v>
                </c:pt>
                <c:pt idx="1455">
                  <c:v>36.9</c:v>
                </c:pt>
                <c:pt idx="1456">
                  <c:v>36.799999999999997</c:v>
                </c:pt>
                <c:pt idx="1457">
                  <c:v>36.700000000000003</c:v>
                </c:pt>
                <c:pt idx="1458">
                  <c:v>36.700000000000003</c:v>
                </c:pt>
                <c:pt idx="1459">
                  <c:v>36.6</c:v>
                </c:pt>
                <c:pt idx="1460">
                  <c:v>36.6</c:v>
                </c:pt>
                <c:pt idx="1461">
                  <c:v>36.700000000000003</c:v>
                </c:pt>
                <c:pt idx="1462">
                  <c:v>36.700000000000003</c:v>
                </c:pt>
                <c:pt idx="1463">
                  <c:v>36.700000000000003</c:v>
                </c:pt>
                <c:pt idx="1464">
                  <c:v>36.700000000000003</c:v>
                </c:pt>
                <c:pt idx="1465">
                  <c:v>36.9</c:v>
                </c:pt>
                <c:pt idx="1466">
                  <c:v>36.799999999999997</c:v>
                </c:pt>
                <c:pt idx="1467">
                  <c:v>36.9</c:v>
                </c:pt>
                <c:pt idx="1468">
                  <c:v>37</c:v>
                </c:pt>
                <c:pt idx="1469">
                  <c:v>37.1</c:v>
                </c:pt>
                <c:pt idx="1470">
                  <c:v>37.200000000000003</c:v>
                </c:pt>
                <c:pt idx="1471">
                  <c:v>37.1</c:v>
                </c:pt>
                <c:pt idx="1472">
                  <c:v>36.9</c:v>
                </c:pt>
                <c:pt idx="1473">
                  <c:v>36.9</c:v>
                </c:pt>
                <c:pt idx="1474">
                  <c:v>36.9</c:v>
                </c:pt>
                <c:pt idx="1475">
                  <c:v>36.9</c:v>
                </c:pt>
                <c:pt idx="1476">
                  <c:v>36.9</c:v>
                </c:pt>
                <c:pt idx="1477">
                  <c:v>36.9</c:v>
                </c:pt>
                <c:pt idx="1478">
                  <c:v>36.9</c:v>
                </c:pt>
                <c:pt idx="1479">
                  <c:v>36.9</c:v>
                </c:pt>
                <c:pt idx="1480">
                  <c:v>36.9</c:v>
                </c:pt>
                <c:pt idx="1481">
                  <c:v>36.700000000000003</c:v>
                </c:pt>
                <c:pt idx="1482">
                  <c:v>36.9</c:v>
                </c:pt>
                <c:pt idx="1483">
                  <c:v>36.9</c:v>
                </c:pt>
                <c:pt idx="1484">
                  <c:v>36.9</c:v>
                </c:pt>
                <c:pt idx="1485">
                  <c:v>36.9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37.299999999999997</c:v>
                </c:pt>
                <c:pt idx="1490">
                  <c:v>37.299999999999997</c:v>
                </c:pt>
                <c:pt idx="1491">
                  <c:v>37.299999999999997</c:v>
                </c:pt>
                <c:pt idx="1492">
                  <c:v>37.299999999999997</c:v>
                </c:pt>
                <c:pt idx="1493">
                  <c:v>37.200000000000003</c:v>
                </c:pt>
                <c:pt idx="1494">
                  <c:v>37.200000000000003</c:v>
                </c:pt>
                <c:pt idx="1495">
                  <c:v>37.200000000000003</c:v>
                </c:pt>
                <c:pt idx="1496">
                  <c:v>37.1</c:v>
                </c:pt>
                <c:pt idx="1497">
                  <c:v>37</c:v>
                </c:pt>
                <c:pt idx="1498">
                  <c:v>36.9</c:v>
                </c:pt>
                <c:pt idx="1499">
                  <c:v>36.9</c:v>
                </c:pt>
                <c:pt idx="1500">
                  <c:v>36.700000000000003</c:v>
                </c:pt>
                <c:pt idx="1501">
                  <c:v>36.700000000000003</c:v>
                </c:pt>
                <c:pt idx="1502">
                  <c:v>36.700000000000003</c:v>
                </c:pt>
                <c:pt idx="1503">
                  <c:v>36.700000000000003</c:v>
                </c:pt>
                <c:pt idx="1504">
                  <c:v>36.9</c:v>
                </c:pt>
                <c:pt idx="1505">
                  <c:v>36.9</c:v>
                </c:pt>
                <c:pt idx="1506">
                  <c:v>36.9</c:v>
                </c:pt>
                <c:pt idx="1507">
                  <c:v>36.9</c:v>
                </c:pt>
                <c:pt idx="1508">
                  <c:v>36.700000000000003</c:v>
                </c:pt>
                <c:pt idx="1509">
                  <c:v>36.700000000000003</c:v>
                </c:pt>
                <c:pt idx="1510">
                  <c:v>36.700000000000003</c:v>
                </c:pt>
                <c:pt idx="1511">
                  <c:v>36.9</c:v>
                </c:pt>
                <c:pt idx="1512">
                  <c:v>37</c:v>
                </c:pt>
                <c:pt idx="1513">
                  <c:v>37.1</c:v>
                </c:pt>
                <c:pt idx="1514">
                  <c:v>37.1</c:v>
                </c:pt>
                <c:pt idx="1515">
                  <c:v>37.1</c:v>
                </c:pt>
                <c:pt idx="1516">
                  <c:v>37.1</c:v>
                </c:pt>
                <c:pt idx="1517">
                  <c:v>37</c:v>
                </c:pt>
                <c:pt idx="1518">
                  <c:v>37</c:v>
                </c:pt>
                <c:pt idx="1519">
                  <c:v>37</c:v>
                </c:pt>
                <c:pt idx="1520">
                  <c:v>37.1</c:v>
                </c:pt>
                <c:pt idx="1521">
                  <c:v>37.1</c:v>
                </c:pt>
                <c:pt idx="1522">
                  <c:v>37.200000000000003</c:v>
                </c:pt>
                <c:pt idx="1523">
                  <c:v>37.200000000000003</c:v>
                </c:pt>
                <c:pt idx="1524">
                  <c:v>37.1</c:v>
                </c:pt>
                <c:pt idx="1525">
                  <c:v>37.1</c:v>
                </c:pt>
                <c:pt idx="1526">
                  <c:v>37.1</c:v>
                </c:pt>
                <c:pt idx="1527">
                  <c:v>37.1</c:v>
                </c:pt>
                <c:pt idx="1528">
                  <c:v>37</c:v>
                </c:pt>
                <c:pt idx="1529">
                  <c:v>37.1</c:v>
                </c:pt>
                <c:pt idx="1530">
                  <c:v>37</c:v>
                </c:pt>
                <c:pt idx="1531">
                  <c:v>37</c:v>
                </c:pt>
                <c:pt idx="1532">
                  <c:v>37.1</c:v>
                </c:pt>
                <c:pt idx="1533">
                  <c:v>37.1</c:v>
                </c:pt>
                <c:pt idx="1534">
                  <c:v>37.200000000000003</c:v>
                </c:pt>
                <c:pt idx="1535">
                  <c:v>37.299999999999997</c:v>
                </c:pt>
                <c:pt idx="1536">
                  <c:v>37.4</c:v>
                </c:pt>
                <c:pt idx="1537">
                  <c:v>37.5</c:v>
                </c:pt>
                <c:pt idx="1538">
                  <c:v>37.4</c:v>
                </c:pt>
                <c:pt idx="1539">
                  <c:v>37.4</c:v>
                </c:pt>
                <c:pt idx="1540">
                  <c:v>37.4</c:v>
                </c:pt>
                <c:pt idx="1541">
                  <c:v>37.4</c:v>
                </c:pt>
                <c:pt idx="1542">
                  <c:v>37.4</c:v>
                </c:pt>
                <c:pt idx="1543">
                  <c:v>37.5</c:v>
                </c:pt>
                <c:pt idx="1544">
                  <c:v>37.5</c:v>
                </c:pt>
                <c:pt idx="1545">
                  <c:v>37.4</c:v>
                </c:pt>
                <c:pt idx="1546">
                  <c:v>37.299999999999997</c:v>
                </c:pt>
                <c:pt idx="1547">
                  <c:v>37.4</c:v>
                </c:pt>
                <c:pt idx="1548">
                  <c:v>37.4</c:v>
                </c:pt>
                <c:pt idx="1549">
                  <c:v>37.4</c:v>
                </c:pt>
                <c:pt idx="1550">
                  <c:v>37.4</c:v>
                </c:pt>
                <c:pt idx="1551">
                  <c:v>37.299999999999997</c:v>
                </c:pt>
                <c:pt idx="1552">
                  <c:v>37.5</c:v>
                </c:pt>
                <c:pt idx="1553">
                  <c:v>37.5</c:v>
                </c:pt>
                <c:pt idx="1554">
                  <c:v>37.5</c:v>
                </c:pt>
                <c:pt idx="1555">
                  <c:v>37.4</c:v>
                </c:pt>
                <c:pt idx="1556">
                  <c:v>37.4</c:v>
                </c:pt>
                <c:pt idx="1557">
                  <c:v>37.4</c:v>
                </c:pt>
                <c:pt idx="1558">
                  <c:v>37.4</c:v>
                </c:pt>
                <c:pt idx="1559">
                  <c:v>37.299999999999997</c:v>
                </c:pt>
                <c:pt idx="1560">
                  <c:v>37.299999999999997</c:v>
                </c:pt>
                <c:pt idx="1561">
                  <c:v>37.200000000000003</c:v>
                </c:pt>
                <c:pt idx="1562">
                  <c:v>37.299999999999997</c:v>
                </c:pt>
                <c:pt idx="1563">
                  <c:v>37.4</c:v>
                </c:pt>
                <c:pt idx="1564">
                  <c:v>37.4</c:v>
                </c:pt>
                <c:pt idx="1565">
                  <c:v>37.4</c:v>
                </c:pt>
                <c:pt idx="1566">
                  <c:v>37.4</c:v>
                </c:pt>
                <c:pt idx="1567">
                  <c:v>37.4</c:v>
                </c:pt>
                <c:pt idx="1568">
                  <c:v>37.6</c:v>
                </c:pt>
                <c:pt idx="1569">
                  <c:v>37.5</c:v>
                </c:pt>
                <c:pt idx="1570">
                  <c:v>37.6</c:v>
                </c:pt>
                <c:pt idx="1571">
                  <c:v>37.6</c:v>
                </c:pt>
                <c:pt idx="1572">
                  <c:v>37.6</c:v>
                </c:pt>
                <c:pt idx="1573">
                  <c:v>37.6</c:v>
                </c:pt>
                <c:pt idx="1574">
                  <c:v>37.799999999999997</c:v>
                </c:pt>
                <c:pt idx="1575">
                  <c:v>37.799999999999997</c:v>
                </c:pt>
                <c:pt idx="1576">
                  <c:v>37.799999999999997</c:v>
                </c:pt>
                <c:pt idx="1577">
                  <c:v>37.799999999999997</c:v>
                </c:pt>
                <c:pt idx="1578">
                  <c:v>37.6</c:v>
                </c:pt>
                <c:pt idx="1579">
                  <c:v>37.6</c:v>
                </c:pt>
                <c:pt idx="1580">
                  <c:v>37.5</c:v>
                </c:pt>
                <c:pt idx="1581">
                  <c:v>37.6</c:v>
                </c:pt>
                <c:pt idx="1582">
                  <c:v>37.6</c:v>
                </c:pt>
                <c:pt idx="1583">
                  <c:v>37.6</c:v>
                </c:pt>
                <c:pt idx="1584">
                  <c:v>37.6</c:v>
                </c:pt>
                <c:pt idx="1585">
                  <c:v>37.6</c:v>
                </c:pt>
                <c:pt idx="1586">
                  <c:v>37.700000000000003</c:v>
                </c:pt>
                <c:pt idx="1587">
                  <c:v>37.9</c:v>
                </c:pt>
                <c:pt idx="1588">
                  <c:v>37.9</c:v>
                </c:pt>
                <c:pt idx="1589">
                  <c:v>37.9</c:v>
                </c:pt>
                <c:pt idx="1590">
                  <c:v>37.9</c:v>
                </c:pt>
                <c:pt idx="159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892-BAA2-5FB15894CC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'0'!$C$2:$C$1593</c:f>
              <c:numCache>
                <c:formatCode>General</c:formatCode>
                <c:ptCount val="1592"/>
                <c:pt idx="0">
                  <c:v>25.1</c:v>
                </c:pt>
                <c:pt idx="1">
                  <c:v>25.3</c:v>
                </c:pt>
                <c:pt idx="2">
                  <c:v>25.4</c:v>
                </c:pt>
                <c:pt idx="3">
                  <c:v>25.5</c:v>
                </c:pt>
                <c:pt idx="4">
                  <c:v>25.5</c:v>
                </c:pt>
                <c:pt idx="5">
                  <c:v>25.7</c:v>
                </c:pt>
                <c:pt idx="6">
                  <c:v>25.8</c:v>
                </c:pt>
                <c:pt idx="7">
                  <c:v>25.7</c:v>
                </c:pt>
                <c:pt idx="8">
                  <c:v>25.6</c:v>
                </c:pt>
                <c:pt idx="9">
                  <c:v>25.7</c:v>
                </c:pt>
                <c:pt idx="10">
                  <c:v>26</c:v>
                </c:pt>
                <c:pt idx="11">
                  <c:v>26</c:v>
                </c:pt>
                <c:pt idx="12">
                  <c:v>25.9</c:v>
                </c:pt>
                <c:pt idx="13">
                  <c:v>25.8</c:v>
                </c:pt>
                <c:pt idx="14">
                  <c:v>26.2</c:v>
                </c:pt>
                <c:pt idx="15">
                  <c:v>26.4</c:v>
                </c:pt>
                <c:pt idx="16">
                  <c:v>26.5</c:v>
                </c:pt>
                <c:pt idx="17">
                  <c:v>26.5</c:v>
                </c:pt>
                <c:pt idx="18">
                  <c:v>26.4</c:v>
                </c:pt>
                <c:pt idx="19">
                  <c:v>26.4</c:v>
                </c:pt>
                <c:pt idx="20">
                  <c:v>26.5</c:v>
                </c:pt>
                <c:pt idx="21">
                  <c:v>26.5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26.5</c:v>
                </c:pt>
                <c:pt idx="27">
                  <c:v>26.5</c:v>
                </c:pt>
                <c:pt idx="28">
                  <c:v>26.4</c:v>
                </c:pt>
                <c:pt idx="29">
                  <c:v>26.2</c:v>
                </c:pt>
                <c:pt idx="30">
                  <c:v>26.1</c:v>
                </c:pt>
                <c:pt idx="31">
                  <c:v>26.3</c:v>
                </c:pt>
                <c:pt idx="32">
                  <c:v>26.5</c:v>
                </c:pt>
                <c:pt idx="33">
                  <c:v>26.6</c:v>
                </c:pt>
                <c:pt idx="34">
                  <c:v>26.5</c:v>
                </c:pt>
                <c:pt idx="35">
                  <c:v>26.4</c:v>
                </c:pt>
                <c:pt idx="36">
                  <c:v>26.4</c:v>
                </c:pt>
                <c:pt idx="37">
                  <c:v>26.5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26.5</c:v>
                </c:pt>
                <c:pt idx="46">
                  <c:v>26.4</c:v>
                </c:pt>
                <c:pt idx="47">
                  <c:v>26.4</c:v>
                </c:pt>
                <c:pt idx="48">
                  <c:v>26.3</c:v>
                </c:pt>
                <c:pt idx="49">
                  <c:v>26.4</c:v>
                </c:pt>
                <c:pt idx="50">
                  <c:v>26.5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26.4</c:v>
                </c:pt>
                <c:pt idx="60">
                  <c:v>26.4</c:v>
                </c:pt>
                <c:pt idx="61">
                  <c:v>26.4</c:v>
                </c:pt>
                <c:pt idx="62">
                  <c:v>26.3</c:v>
                </c:pt>
                <c:pt idx="63">
                  <c:v>26.3</c:v>
                </c:pt>
                <c:pt idx="64">
                  <c:v>26.4</c:v>
                </c:pt>
                <c:pt idx="65">
                  <c:v>26.4</c:v>
                </c:pt>
                <c:pt idx="66">
                  <c:v>26.4</c:v>
                </c:pt>
                <c:pt idx="67">
                  <c:v>26.3</c:v>
                </c:pt>
                <c:pt idx="68">
                  <c:v>26.4</c:v>
                </c:pt>
                <c:pt idx="69">
                  <c:v>26.4</c:v>
                </c:pt>
                <c:pt idx="70">
                  <c:v>26.4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26.5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26.4</c:v>
                </c:pt>
                <c:pt idx="87">
                  <c:v>26.4</c:v>
                </c:pt>
                <c:pt idx="88">
                  <c:v>26.4</c:v>
                </c:pt>
                <c:pt idx="89">
                  <c:v>26.4</c:v>
                </c:pt>
                <c:pt idx="90">
                  <c:v>26.5</c:v>
                </c:pt>
                <c:pt idx="91">
                  <c:v>26.5</c:v>
                </c:pt>
                <c:pt idx="92">
                  <c:v>26.5</c:v>
                </c:pt>
                <c:pt idx="93">
                  <c:v>26.4</c:v>
                </c:pt>
                <c:pt idx="94">
                  <c:v>26.4</c:v>
                </c:pt>
                <c:pt idx="95">
                  <c:v>26.5</c:v>
                </c:pt>
                <c:pt idx="96">
                  <c:v>26.5</c:v>
                </c:pt>
                <c:pt idx="97">
                  <c:v>26.5</c:v>
                </c:pt>
                <c:pt idx="98">
                  <c:v>26.5</c:v>
                </c:pt>
                <c:pt idx="99">
                  <c:v>26.5</c:v>
                </c:pt>
                <c:pt idx="100">
                  <c:v>26.3</c:v>
                </c:pt>
                <c:pt idx="101">
                  <c:v>26.3</c:v>
                </c:pt>
                <c:pt idx="102">
                  <c:v>26.5</c:v>
                </c:pt>
                <c:pt idx="103">
                  <c:v>26.6</c:v>
                </c:pt>
                <c:pt idx="104">
                  <c:v>26.6</c:v>
                </c:pt>
                <c:pt idx="105">
                  <c:v>26.6</c:v>
                </c:pt>
                <c:pt idx="106">
                  <c:v>26.6</c:v>
                </c:pt>
                <c:pt idx="107">
                  <c:v>26.6</c:v>
                </c:pt>
                <c:pt idx="108">
                  <c:v>26.5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26.7</c:v>
                </c:pt>
                <c:pt idx="117">
                  <c:v>26.7</c:v>
                </c:pt>
                <c:pt idx="118">
                  <c:v>26.7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26.7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26.7</c:v>
                </c:pt>
                <c:pt idx="131">
                  <c:v>26.8</c:v>
                </c:pt>
                <c:pt idx="132">
                  <c:v>26.7</c:v>
                </c:pt>
                <c:pt idx="133">
                  <c:v>26.8</c:v>
                </c:pt>
                <c:pt idx="134">
                  <c:v>26.8</c:v>
                </c:pt>
                <c:pt idx="135">
                  <c:v>26.8</c:v>
                </c:pt>
                <c:pt idx="136">
                  <c:v>26.8</c:v>
                </c:pt>
                <c:pt idx="137">
                  <c:v>26.8</c:v>
                </c:pt>
                <c:pt idx="138">
                  <c:v>26.8</c:v>
                </c:pt>
                <c:pt idx="139">
                  <c:v>26.8</c:v>
                </c:pt>
                <c:pt idx="140">
                  <c:v>26.9</c:v>
                </c:pt>
                <c:pt idx="141">
                  <c:v>26.8</c:v>
                </c:pt>
                <c:pt idx="142">
                  <c:v>26.9</c:v>
                </c:pt>
                <c:pt idx="143">
                  <c:v>26.9</c:v>
                </c:pt>
                <c:pt idx="144">
                  <c:v>27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27</c:v>
                </c:pt>
                <c:pt idx="149">
                  <c:v>27</c:v>
                </c:pt>
                <c:pt idx="150">
                  <c:v>26.9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27.1</c:v>
                </c:pt>
                <c:pt idx="157">
                  <c:v>27</c:v>
                </c:pt>
                <c:pt idx="158">
                  <c:v>27.1</c:v>
                </c:pt>
                <c:pt idx="159">
                  <c:v>27.1</c:v>
                </c:pt>
                <c:pt idx="160">
                  <c:v>27.1</c:v>
                </c:pt>
                <c:pt idx="161">
                  <c:v>27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27.1</c:v>
                </c:pt>
                <c:pt idx="166">
                  <c:v>27.2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27.3</c:v>
                </c:pt>
                <c:pt idx="173">
                  <c:v>27.3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27.4</c:v>
                </c:pt>
                <c:pt idx="179">
                  <c:v>27.3</c:v>
                </c:pt>
                <c:pt idx="180">
                  <c:v>27.4</c:v>
                </c:pt>
                <c:pt idx="181">
                  <c:v>27.3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27.4</c:v>
                </c:pt>
                <c:pt idx="187">
                  <c:v>27.5</c:v>
                </c:pt>
                <c:pt idx="188">
                  <c:v>27.6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27.6</c:v>
                </c:pt>
                <c:pt idx="193">
                  <c:v>27.7</c:v>
                </c:pt>
                <c:pt idx="194">
                  <c:v>27.7</c:v>
                </c:pt>
                <c:pt idx="195">
                  <c:v>27.7</c:v>
                </c:pt>
                <c:pt idx="196">
                  <c:v>27.7</c:v>
                </c:pt>
                <c:pt idx="197">
                  <c:v>27.8</c:v>
                </c:pt>
                <c:pt idx="198">
                  <c:v>27.7</c:v>
                </c:pt>
                <c:pt idx="199">
                  <c:v>27.7</c:v>
                </c:pt>
                <c:pt idx="200">
                  <c:v>27.7</c:v>
                </c:pt>
                <c:pt idx="201">
                  <c:v>27.8</c:v>
                </c:pt>
                <c:pt idx="202">
                  <c:v>27.9</c:v>
                </c:pt>
                <c:pt idx="203">
                  <c:v>27.9</c:v>
                </c:pt>
                <c:pt idx="204">
                  <c:v>27.9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28</c:v>
                </c:pt>
                <c:pt idx="209">
                  <c:v>28.1</c:v>
                </c:pt>
                <c:pt idx="210">
                  <c:v>28</c:v>
                </c:pt>
                <c:pt idx="211">
                  <c:v>28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28.1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28.4</c:v>
                </c:pt>
                <c:pt idx="226">
                  <c:v>28.4</c:v>
                </c:pt>
                <c:pt idx="227">
                  <c:v>28.3</c:v>
                </c:pt>
                <c:pt idx="228">
                  <c:v>28.4</c:v>
                </c:pt>
                <c:pt idx="229">
                  <c:v>28.4</c:v>
                </c:pt>
                <c:pt idx="230">
                  <c:v>28.5</c:v>
                </c:pt>
                <c:pt idx="231">
                  <c:v>28.5</c:v>
                </c:pt>
                <c:pt idx="232">
                  <c:v>28.2</c:v>
                </c:pt>
                <c:pt idx="233">
                  <c:v>28.3</c:v>
                </c:pt>
                <c:pt idx="234">
                  <c:v>28.5</c:v>
                </c:pt>
                <c:pt idx="235">
                  <c:v>28.6</c:v>
                </c:pt>
                <c:pt idx="236">
                  <c:v>28.5</c:v>
                </c:pt>
                <c:pt idx="237">
                  <c:v>28.7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28.9</c:v>
                </c:pt>
                <c:pt idx="244">
                  <c:v>28.9</c:v>
                </c:pt>
                <c:pt idx="245">
                  <c:v>29</c:v>
                </c:pt>
                <c:pt idx="246">
                  <c:v>29</c:v>
                </c:pt>
                <c:pt idx="247">
                  <c:v>28.9</c:v>
                </c:pt>
                <c:pt idx="248">
                  <c:v>29</c:v>
                </c:pt>
                <c:pt idx="249">
                  <c:v>29</c:v>
                </c:pt>
                <c:pt idx="250">
                  <c:v>29.1</c:v>
                </c:pt>
                <c:pt idx="251">
                  <c:v>29.1</c:v>
                </c:pt>
                <c:pt idx="252">
                  <c:v>29.1</c:v>
                </c:pt>
                <c:pt idx="253">
                  <c:v>29</c:v>
                </c:pt>
                <c:pt idx="254">
                  <c:v>29.1</c:v>
                </c:pt>
                <c:pt idx="255">
                  <c:v>29</c:v>
                </c:pt>
                <c:pt idx="256">
                  <c:v>29.1</c:v>
                </c:pt>
                <c:pt idx="257">
                  <c:v>29.2</c:v>
                </c:pt>
                <c:pt idx="258">
                  <c:v>29.3</c:v>
                </c:pt>
                <c:pt idx="259">
                  <c:v>29.2</c:v>
                </c:pt>
                <c:pt idx="260">
                  <c:v>29.3</c:v>
                </c:pt>
                <c:pt idx="261">
                  <c:v>29.3</c:v>
                </c:pt>
                <c:pt idx="262">
                  <c:v>29.4</c:v>
                </c:pt>
                <c:pt idx="263">
                  <c:v>29.4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29.4</c:v>
                </c:pt>
                <c:pt idx="270">
                  <c:v>29.4</c:v>
                </c:pt>
                <c:pt idx="271">
                  <c:v>29.5</c:v>
                </c:pt>
                <c:pt idx="272">
                  <c:v>29.5</c:v>
                </c:pt>
                <c:pt idx="273">
                  <c:v>29.6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29.7</c:v>
                </c:pt>
                <c:pt idx="278">
                  <c:v>29.6</c:v>
                </c:pt>
                <c:pt idx="279">
                  <c:v>29.7</c:v>
                </c:pt>
                <c:pt idx="280">
                  <c:v>29.7</c:v>
                </c:pt>
                <c:pt idx="281">
                  <c:v>29.7</c:v>
                </c:pt>
                <c:pt idx="282">
                  <c:v>29.7</c:v>
                </c:pt>
                <c:pt idx="283">
                  <c:v>29.8</c:v>
                </c:pt>
                <c:pt idx="284">
                  <c:v>29.7</c:v>
                </c:pt>
                <c:pt idx="285">
                  <c:v>29.7</c:v>
                </c:pt>
                <c:pt idx="286">
                  <c:v>29.7</c:v>
                </c:pt>
                <c:pt idx="287">
                  <c:v>29.8</c:v>
                </c:pt>
                <c:pt idx="288">
                  <c:v>29.8</c:v>
                </c:pt>
                <c:pt idx="289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30.1</c:v>
                </c:pt>
                <c:pt idx="299">
                  <c:v>30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30.4</c:v>
                </c:pt>
                <c:pt idx="307">
                  <c:v>30.4</c:v>
                </c:pt>
                <c:pt idx="308">
                  <c:v>30.3</c:v>
                </c:pt>
                <c:pt idx="309">
                  <c:v>30.4</c:v>
                </c:pt>
                <c:pt idx="310">
                  <c:v>30.4</c:v>
                </c:pt>
                <c:pt idx="311">
                  <c:v>30.5</c:v>
                </c:pt>
                <c:pt idx="312">
                  <c:v>30.5</c:v>
                </c:pt>
                <c:pt idx="313">
                  <c:v>30.5</c:v>
                </c:pt>
                <c:pt idx="314">
                  <c:v>30.5</c:v>
                </c:pt>
                <c:pt idx="315">
                  <c:v>30.6</c:v>
                </c:pt>
                <c:pt idx="316">
                  <c:v>30.6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30.7</c:v>
                </c:pt>
                <c:pt idx="322">
                  <c:v>30.7</c:v>
                </c:pt>
                <c:pt idx="323">
                  <c:v>30.7</c:v>
                </c:pt>
                <c:pt idx="324">
                  <c:v>30.8</c:v>
                </c:pt>
                <c:pt idx="325">
                  <c:v>30.8</c:v>
                </c:pt>
                <c:pt idx="326">
                  <c:v>30.8</c:v>
                </c:pt>
                <c:pt idx="327">
                  <c:v>31</c:v>
                </c:pt>
                <c:pt idx="328">
                  <c:v>30.9</c:v>
                </c:pt>
                <c:pt idx="329">
                  <c:v>31</c:v>
                </c:pt>
                <c:pt idx="330">
                  <c:v>30.9</c:v>
                </c:pt>
                <c:pt idx="331">
                  <c:v>30.9</c:v>
                </c:pt>
                <c:pt idx="332">
                  <c:v>30.9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31.1</c:v>
                </c:pt>
                <c:pt idx="339">
                  <c:v>31.1</c:v>
                </c:pt>
                <c:pt idx="340">
                  <c:v>31.1</c:v>
                </c:pt>
                <c:pt idx="341">
                  <c:v>31.2</c:v>
                </c:pt>
                <c:pt idx="342">
                  <c:v>31.3</c:v>
                </c:pt>
                <c:pt idx="343">
                  <c:v>31.3</c:v>
                </c:pt>
                <c:pt idx="344">
                  <c:v>31.3</c:v>
                </c:pt>
                <c:pt idx="345">
                  <c:v>31.2</c:v>
                </c:pt>
                <c:pt idx="346">
                  <c:v>31.2</c:v>
                </c:pt>
                <c:pt idx="347">
                  <c:v>31.2</c:v>
                </c:pt>
                <c:pt idx="348">
                  <c:v>31.3</c:v>
                </c:pt>
                <c:pt idx="349">
                  <c:v>31.3</c:v>
                </c:pt>
                <c:pt idx="350">
                  <c:v>31.4</c:v>
                </c:pt>
                <c:pt idx="351">
                  <c:v>31.3</c:v>
                </c:pt>
                <c:pt idx="352">
                  <c:v>31.3</c:v>
                </c:pt>
                <c:pt idx="353">
                  <c:v>31.2</c:v>
                </c:pt>
                <c:pt idx="354">
                  <c:v>31.3</c:v>
                </c:pt>
                <c:pt idx="355">
                  <c:v>31.5</c:v>
                </c:pt>
                <c:pt idx="356">
                  <c:v>31.5</c:v>
                </c:pt>
                <c:pt idx="357">
                  <c:v>31.4</c:v>
                </c:pt>
                <c:pt idx="358">
                  <c:v>31.4</c:v>
                </c:pt>
                <c:pt idx="359">
                  <c:v>31.4</c:v>
                </c:pt>
                <c:pt idx="360">
                  <c:v>31.5</c:v>
                </c:pt>
                <c:pt idx="361">
                  <c:v>31.5</c:v>
                </c:pt>
                <c:pt idx="362">
                  <c:v>31.5</c:v>
                </c:pt>
                <c:pt idx="363">
                  <c:v>31.6</c:v>
                </c:pt>
                <c:pt idx="364">
                  <c:v>31.6</c:v>
                </c:pt>
                <c:pt idx="365">
                  <c:v>31.6</c:v>
                </c:pt>
                <c:pt idx="366">
                  <c:v>31.6</c:v>
                </c:pt>
                <c:pt idx="367">
                  <c:v>31.6</c:v>
                </c:pt>
                <c:pt idx="368">
                  <c:v>31.5</c:v>
                </c:pt>
                <c:pt idx="369">
                  <c:v>31.6</c:v>
                </c:pt>
                <c:pt idx="370">
                  <c:v>31.6</c:v>
                </c:pt>
                <c:pt idx="371">
                  <c:v>31.7</c:v>
                </c:pt>
                <c:pt idx="372">
                  <c:v>31.8</c:v>
                </c:pt>
                <c:pt idx="373">
                  <c:v>31.8</c:v>
                </c:pt>
                <c:pt idx="374">
                  <c:v>31.8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31.8</c:v>
                </c:pt>
                <c:pt idx="379">
                  <c:v>31.9</c:v>
                </c:pt>
                <c:pt idx="380">
                  <c:v>31.8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31.9</c:v>
                </c:pt>
                <c:pt idx="385">
                  <c:v>32</c:v>
                </c:pt>
                <c:pt idx="386">
                  <c:v>31.9</c:v>
                </c:pt>
                <c:pt idx="387">
                  <c:v>31.9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</c:v>
                </c:pt>
                <c:pt idx="392">
                  <c:v>32.1</c:v>
                </c:pt>
                <c:pt idx="393">
                  <c:v>32.1</c:v>
                </c:pt>
                <c:pt idx="394">
                  <c:v>32.1</c:v>
                </c:pt>
                <c:pt idx="395">
                  <c:v>32.1</c:v>
                </c:pt>
                <c:pt idx="396">
                  <c:v>32.1</c:v>
                </c:pt>
                <c:pt idx="397">
                  <c:v>32.1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32.299999999999997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32.4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32.4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32.6</c:v>
                </c:pt>
                <c:pt idx="422">
                  <c:v>32.5</c:v>
                </c:pt>
                <c:pt idx="423">
                  <c:v>32.6</c:v>
                </c:pt>
                <c:pt idx="424">
                  <c:v>32.6</c:v>
                </c:pt>
                <c:pt idx="425">
                  <c:v>32.6</c:v>
                </c:pt>
                <c:pt idx="426">
                  <c:v>32.6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32.799999999999997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32.9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32.9</c:v>
                </c:pt>
                <c:pt idx="452">
                  <c:v>32.9</c:v>
                </c:pt>
                <c:pt idx="453">
                  <c:v>33</c:v>
                </c:pt>
                <c:pt idx="454">
                  <c:v>33.1</c:v>
                </c:pt>
                <c:pt idx="455">
                  <c:v>33</c:v>
                </c:pt>
                <c:pt idx="456">
                  <c:v>33</c:v>
                </c:pt>
                <c:pt idx="457">
                  <c:v>32.9</c:v>
                </c:pt>
                <c:pt idx="458">
                  <c:v>32.9</c:v>
                </c:pt>
                <c:pt idx="459">
                  <c:v>33.1</c:v>
                </c:pt>
                <c:pt idx="460">
                  <c:v>33.1</c:v>
                </c:pt>
                <c:pt idx="461">
                  <c:v>33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33.1</c:v>
                </c:pt>
                <c:pt idx="466">
                  <c:v>33.200000000000003</c:v>
                </c:pt>
                <c:pt idx="467">
                  <c:v>33.1</c:v>
                </c:pt>
                <c:pt idx="468">
                  <c:v>33.1</c:v>
                </c:pt>
                <c:pt idx="469">
                  <c:v>33.1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33.299999999999997</c:v>
                </c:pt>
                <c:pt idx="481">
                  <c:v>33.4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33.6</c:v>
                </c:pt>
                <c:pt idx="491">
                  <c:v>33.6</c:v>
                </c:pt>
                <c:pt idx="492">
                  <c:v>33.5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33.9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34.1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34.6</c:v>
                </c:pt>
                <c:pt idx="569">
                  <c:v>34.700000000000003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35.1</c:v>
                </c:pt>
                <c:pt idx="580">
                  <c:v>35</c:v>
                </c:pt>
                <c:pt idx="581">
                  <c:v>35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35.5</c:v>
                </c:pt>
                <c:pt idx="609">
                  <c:v>35.5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36.4</c:v>
                </c:pt>
                <c:pt idx="665">
                  <c:v>36.4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36.6</c:v>
                </c:pt>
                <c:pt idx="671">
                  <c:v>36.6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37.1</c:v>
                </c:pt>
                <c:pt idx="696">
                  <c:v>37.1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37.6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37.9</c:v>
                </c:pt>
                <c:pt idx="745">
                  <c:v>37.799999999999997</c:v>
                </c:pt>
                <c:pt idx="746">
                  <c:v>37.9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38.4</c:v>
                </c:pt>
                <c:pt idx="779">
                  <c:v>38.5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38.9</c:v>
                </c:pt>
                <c:pt idx="800">
                  <c:v>38.799999999999997</c:v>
                </c:pt>
                <c:pt idx="801">
                  <c:v>38.799999999999997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39.1</c:v>
                </c:pt>
                <c:pt idx="816">
                  <c:v>39.1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39.5</c:v>
                </c:pt>
                <c:pt idx="832">
                  <c:v>39.4</c:v>
                </c:pt>
                <c:pt idx="833">
                  <c:v>39.5</c:v>
                </c:pt>
                <c:pt idx="834">
                  <c:v>39.4</c:v>
                </c:pt>
                <c:pt idx="835">
                  <c:v>39.4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39.6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39.9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39.9</c:v>
                </c:pt>
                <c:pt idx="869">
                  <c:v>40</c:v>
                </c:pt>
                <c:pt idx="870">
                  <c:v>39.9</c:v>
                </c:pt>
                <c:pt idx="871">
                  <c:v>40</c:v>
                </c:pt>
                <c:pt idx="872">
                  <c:v>40</c:v>
                </c:pt>
                <c:pt idx="873">
                  <c:v>40.1</c:v>
                </c:pt>
                <c:pt idx="874">
                  <c:v>40.1</c:v>
                </c:pt>
                <c:pt idx="875">
                  <c:v>40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40.200000000000003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40.200000000000003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40.5</c:v>
                </c:pt>
                <c:pt idx="902">
                  <c:v>40.5</c:v>
                </c:pt>
                <c:pt idx="903">
                  <c:v>40.6</c:v>
                </c:pt>
                <c:pt idx="904">
                  <c:v>40.5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40.700000000000003</c:v>
                </c:pt>
                <c:pt idx="913">
                  <c:v>40.6</c:v>
                </c:pt>
                <c:pt idx="914">
                  <c:v>40.6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40.700000000000003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40.799999999999997</c:v>
                </c:pt>
                <c:pt idx="924">
                  <c:v>40.9</c:v>
                </c:pt>
                <c:pt idx="925">
                  <c:v>40.9</c:v>
                </c:pt>
                <c:pt idx="926">
                  <c:v>40.799999999999997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41.1</c:v>
                </c:pt>
                <c:pt idx="940">
                  <c:v>41.1</c:v>
                </c:pt>
                <c:pt idx="941">
                  <c:v>41.1</c:v>
                </c:pt>
                <c:pt idx="942">
                  <c:v>41.1</c:v>
                </c:pt>
                <c:pt idx="943">
                  <c:v>41.1</c:v>
                </c:pt>
                <c:pt idx="944">
                  <c:v>41.1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41.2</c:v>
                </c:pt>
                <c:pt idx="949">
                  <c:v>41.2</c:v>
                </c:pt>
                <c:pt idx="950">
                  <c:v>41.2</c:v>
                </c:pt>
                <c:pt idx="951">
                  <c:v>41.3</c:v>
                </c:pt>
                <c:pt idx="952">
                  <c:v>41.3</c:v>
                </c:pt>
                <c:pt idx="953">
                  <c:v>41.3</c:v>
                </c:pt>
                <c:pt idx="954">
                  <c:v>41.3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41.5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41.8</c:v>
                </c:pt>
                <c:pt idx="977">
                  <c:v>41.7</c:v>
                </c:pt>
                <c:pt idx="978">
                  <c:v>41.7</c:v>
                </c:pt>
                <c:pt idx="979">
                  <c:v>41.8</c:v>
                </c:pt>
                <c:pt idx="980">
                  <c:v>41.8</c:v>
                </c:pt>
                <c:pt idx="981">
                  <c:v>41.9</c:v>
                </c:pt>
                <c:pt idx="982">
                  <c:v>41.9</c:v>
                </c:pt>
                <c:pt idx="983">
                  <c:v>41.9</c:v>
                </c:pt>
                <c:pt idx="984">
                  <c:v>41.9</c:v>
                </c:pt>
                <c:pt idx="985">
                  <c:v>41.8</c:v>
                </c:pt>
                <c:pt idx="986">
                  <c:v>41.9</c:v>
                </c:pt>
                <c:pt idx="987">
                  <c:v>41.9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42.1</c:v>
                </c:pt>
                <c:pt idx="995">
                  <c:v>42</c:v>
                </c:pt>
                <c:pt idx="996">
                  <c:v>42.1</c:v>
                </c:pt>
                <c:pt idx="997">
                  <c:v>42.1</c:v>
                </c:pt>
                <c:pt idx="998">
                  <c:v>42.2</c:v>
                </c:pt>
                <c:pt idx="999">
                  <c:v>42.3</c:v>
                </c:pt>
                <c:pt idx="1000">
                  <c:v>42.2</c:v>
                </c:pt>
                <c:pt idx="1001">
                  <c:v>42.2</c:v>
                </c:pt>
                <c:pt idx="1002">
                  <c:v>42.2</c:v>
                </c:pt>
                <c:pt idx="1003">
                  <c:v>42.2</c:v>
                </c:pt>
                <c:pt idx="1004">
                  <c:v>42.2</c:v>
                </c:pt>
                <c:pt idx="1005">
                  <c:v>42.2</c:v>
                </c:pt>
                <c:pt idx="1006">
                  <c:v>42.3</c:v>
                </c:pt>
                <c:pt idx="1007">
                  <c:v>42.3</c:v>
                </c:pt>
                <c:pt idx="1008">
                  <c:v>42.2</c:v>
                </c:pt>
                <c:pt idx="1009">
                  <c:v>42.2</c:v>
                </c:pt>
                <c:pt idx="1010">
                  <c:v>42.3</c:v>
                </c:pt>
                <c:pt idx="1011">
                  <c:v>42.3</c:v>
                </c:pt>
                <c:pt idx="1012">
                  <c:v>42.4</c:v>
                </c:pt>
                <c:pt idx="1013">
                  <c:v>42.5</c:v>
                </c:pt>
                <c:pt idx="1014">
                  <c:v>42.5</c:v>
                </c:pt>
                <c:pt idx="1015">
                  <c:v>42.4</c:v>
                </c:pt>
                <c:pt idx="1016">
                  <c:v>42.5</c:v>
                </c:pt>
                <c:pt idx="1017">
                  <c:v>42.5</c:v>
                </c:pt>
                <c:pt idx="1018">
                  <c:v>42.5</c:v>
                </c:pt>
                <c:pt idx="1019">
                  <c:v>42.5</c:v>
                </c:pt>
                <c:pt idx="1020">
                  <c:v>42.5</c:v>
                </c:pt>
                <c:pt idx="1021">
                  <c:v>42.5</c:v>
                </c:pt>
                <c:pt idx="1022">
                  <c:v>42.5</c:v>
                </c:pt>
                <c:pt idx="1023">
                  <c:v>42.6</c:v>
                </c:pt>
                <c:pt idx="1024">
                  <c:v>42.6</c:v>
                </c:pt>
                <c:pt idx="1025">
                  <c:v>42.6</c:v>
                </c:pt>
                <c:pt idx="1026">
                  <c:v>42.6</c:v>
                </c:pt>
                <c:pt idx="1027">
                  <c:v>42.6</c:v>
                </c:pt>
                <c:pt idx="1028">
                  <c:v>42.7</c:v>
                </c:pt>
                <c:pt idx="1029">
                  <c:v>42.7</c:v>
                </c:pt>
                <c:pt idx="1030">
                  <c:v>42.8</c:v>
                </c:pt>
                <c:pt idx="1031">
                  <c:v>42.7</c:v>
                </c:pt>
                <c:pt idx="1032">
                  <c:v>42.8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42.8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42.9</c:v>
                </c:pt>
                <c:pt idx="1041">
                  <c:v>42.8</c:v>
                </c:pt>
                <c:pt idx="1042">
                  <c:v>42.9</c:v>
                </c:pt>
                <c:pt idx="1043">
                  <c:v>43</c:v>
                </c:pt>
                <c:pt idx="1044">
                  <c:v>42.9</c:v>
                </c:pt>
                <c:pt idx="1045">
                  <c:v>42.9</c:v>
                </c:pt>
                <c:pt idx="1046">
                  <c:v>42.9</c:v>
                </c:pt>
                <c:pt idx="1047">
                  <c:v>43.1</c:v>
                </c:pt>
                <c:pt idx="1048">
                  <c:v>43.1</c:v>
                </c:pt>
                <c:pt idx="1049">
                  <c:v>43</c:v>
                </c:pt>
                <c:pt idx="1050">
                  <c:v>43</c:v>
                </c:pt>
                <c:pt idx="1051">
                  <c:v>43</c:v>
                </c:pt>
                <c:pt idx="1052">
                  <c:v>43.1</c:v>
                </c:pt>
                <c:pt idx="1053">
                  <c:v>43.1</c:v>
                </c:pt>
                <c:pt idx="1054">
                  <c:v>43.1</c:v>
                </c:pt>
                <c:pt idx="1055">
                  <c:v>43.1</c:v>
                </c:pt>
                <c:pt idx="1056">
                  <c:v>43.1</c:v>
                </c:pt>
                <c:pt idx="1057">
                  <c:v>43.1</c:v>
                </c:pt>
                <c:pt idx="1058">
                  <c:v>43.1</c:v>
                </c:pt>
                <c:pt idx="1059">
                  <c:v>43.1</c:v>
                </c:pt>
                <c:pt idx="1060">
                  <c:v>43.1</c:v>
                </c:pt>
                <c:pt idx="1061">
                  <c:v>43.2</c:v>
                </c:pt>
                <c:pt idx="1062">
                  <c:v>43.2</c:v>
                </c:pt>
                <c:pt idx="1063">
                  <c:v>43.2</c:v>
                </c:pt>
                <c:pt idx="1064">
                  <c:v>43.3</c:v>
                </c:pt>
                <c:pt idx="1065">
                  <c:v>43.3</c:v>
                </c:pt>
                <c:pt idx="1066">
                  <c:v>43.3</c:v>
                </c:pt>
                <c:pt idx="1067">
                  <c:v>43.3</c:v>
                </c:pt>
                <c:pt idx="1068">
                  <c:v>43.3</c:v>
                </c:pt>
                <c:pt idx="1069">
                  <c:v>43.4</c:v>
                </c:pt>
                <c:pt idx="1070">
                  <c:v>43.4</c:v>
                </c:pt>
                <c:pt idx="1071">
                  <c:v>43.4</c:v>
                </c:pt>
                <c:pt idx="1072">
                  <c:v>43.4</c:v>
                </c:pt>
                <c:pt idx="1073">
                  <c:v>43.5</c:v>
                </c:pt>
                <c:pt idx="1074">
                  <c:v>43.5</c:v>
                </c:pt>
                <c:pt idx="1075">
                  <c:v>43.5</c:v>
                </c:pt>
                <c:pt idx="1076">
                  <c:v>43.5</c:v>
                </c:pt>
                <c:pt idx="1077">
                  <c:v>43.5</c:v>
                </c:pt>
                <c:pt idx="1078">
                  <c:v>43.5</c:v>
                </c:pt>
                <c:pt idx="1079">
                  <c:v>43.6</c:v>
                </c:pt>
                <c:pt idx="1080">
                  <c:v>43.6</c:v>
                </c:pt>
                <c:pt idx="1081">
                  <c:v>43.6</c:v>
                </c:pt>
                <c:pt idx="1082">
                  <c:v>43.6</c:v>
                </c:pt>
                <c:pt idx="1083">
                  <c:v>43.6</c:v>
                </c:pt>
                <c:pt idx="1084">
                  <c:v>43.6</c:v>
                </c:pt>
                <c:pt idx="1085">
                  <c:v>43.7</c:v>
                </c:pt>
                <c:pt idx="1086">
                  <c:v>43.7</c:v>
                </c:pt>
                <c:pt idx="1087">
                  <c:v>43.7</c:v>
                </c:pt>
                <c:pt idx="1088">
                  <c:v>43.7</c:v>
                </c:pt>
                <c:pt idx="1089">
                  <c:v>43.7</c:v>
                </c:pt>
                <c:pt idx="1090">
                  <c:v>43.8</c:v>
                </c:pt>
                <c:pt idx="1091">
                  <c:v>43.8</c:v>
                </c:pt>
                <c:pt idx="1092">
                  <c:v>43.8</c:v>
                </c:pt>
                <c:pt idx="1093">
                  <c:v>43.8</c:v>
                </c:pt>
                <c:pt idx="1094">
                  <c:v>43.9</c:v>
                </c:pt>
                <c:pt idx="1095">
                  <c:v>43.9</c:v>
                </c:pt>
                <c:pt idx="1096">
                  <c:v>43.9</c:v>
                </c:pt>
                <c:pt idx="1097">
                  <c:v>43.9</c:v>
                </c:pt>
                <c:pt idx="1098">
                  <c:v>43.9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44.1</c:v>
                </c:pt>
                <c:pt idx="1103">
                  <c:v>44.1</c:v>
                </c:pt>
                <c:pt idx="1104">
                  <c:v>44.1</c:v>
                </c:pt>
                <c:pt idx="1105">
                  <c:v>44.1</c:v>
                </c:pt>
                <c:pt idx="1106">
                  <c:v>44.1</c:v>
                </c:pt>
                <c:pt idx="1107">
                  <c:v>44.1</c:v>
                </c:pt>
                <c:pt idx="1108">
                  <c:v>44.1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44.3</c:v>
                </c:pt>
                <c:pt idx="1116">
                  <c:v>44.3</c:v>
                </c:pt>
                <c:pt idx="1117">
                  <c:v>44.2</c:v>
                </c:pt>
                <c:pt idx="1118">
                  <c:v>44.2</c:v>
                </c:pt>
                <c:pt idx="1119">
                  <c:v>44.2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44.3</c:v>
                </c:pt>
                <c:pt idx="1124">
                  <c:v>44.3</c:v>
                </c:pt>
                <c:pt idx="1125">
                  <c:v>44.3</c:v>
                </c:pt>
                <c:pt idx="1126">
                  <c:v>44.4</c:v>
                </c:pt>
                <c:pt idx="1127">
                  <c:v>44.5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44.4</c:v>
                </c:pt>
                <c:pt idx="1134">
                  <c:v>44.4</c:v>
                </c:pt>
                <c:pt idx="1135">
                  <c:v>44.5</c:v>
                </c:pt>
                <c:pt idx="1136">
                  <c:v>44.6</c:v>
                </c:pt>
                <c:pt idx="1137">
                  <c:v>44.6</c:v>
                </c:pt>
                <c:pt idx="1138">
                  <c:v>44.6</c:v>
                </c:pt>
                <c:pt idx="1139">
                  <c:v>44.7</c:v>
                </c:pt>
                <c:pt idx="1140">
                  <c:v>44.7</c:v>
                </c:pt>
                <c:pt idx="1141">
                  <c:v>44.7</c:v>
                </c:pt>
                <c:pt idx="1142">
                  <c:v>44.8</c:v>
                </c:pt>
                <c:pt idx="1143">
                  <c:v>44.8</c:v>
                </c:pt>
                <c:pt idx="1144">
                  <c:v>44.9</c:v>
                </c:pt>
                <c:pt idx="1145">
                  <c:v>44.8</c:v>
                </c:pt>
                <c:pt idx="1146">
                  <c:v>44.8</c:v>
                </c:pt>
                <c:pt idx="1147">
                  <c:v>44.8</c:v>
                </c:pt>
                <c:pt idx="1148">
                  <c:v>44.8</c:v>
                </c:pt>
                <c:pt idx="1149">
                  <c:v>44.9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</c:v>
                </c:pt>
                <c:pt idx="1154">
                  <c:v>45</c:v>
                </c:pt>
                <c:pt idx="1155">
                  <c:v>45.1</c:v>
                </c:pt>
                <c:pt idx="1156">
                  <c:v>45</c:v>
                </c:pt>
                <c:pt idx="1157">
                  <c:v>44.9</c:v>
                </c:pt>
                <c:pt idx="1158">
                  <c:v>45</c:v>
                </c:pt>
                <c:pt idx="1159">
                  <c:v>45</c:v>
                </c:pt>
                <c:pt idx="1160">
                  <c:v>45.1</c:v>
                </c:pt>
                <c:pt idx="1161">
                  <c:v>45.1</c:v>
                </c:pt>
                <c:pt idx="1162">
                  <c:v>45.1</c:v>
                </c:pt>
                <c:pt idx="1163">
                  <c:v>45.1</c:v>
                </c:pt>
                <c:pt idx="1164">
                  <c:v>45.1</c:v>
                </c:pt>
                <c:pt idx="1165">
                  <c:v>45.1</c:v>
                </c:pt>
                <c:pt idx="1166">
                  <c:v>45.1</c:v>
                </c:pt>
                <c:pt idx="1167">
                  <c:v>45.1</c:v>
                </c:pt>
                <c:pt idx="1168">
                  <c:v>45.1</c:v>
                </c:pt>
                <c:pt idx="1169">
                  <c:v>45.2</c:v>
                </c:pt>
                <c:pt idx="1170">
                  <c:v>45.2</c:v>
                </c:pt>
                <c:pt idx="1171">
                  <c:v>45.2</c:v>
                </c:pt>
                <c:pt idx="1172">
                  <c:v>45.3</c:v>
                </c:pt>
                <c:pt idx="1173">
                  <c:v>45.3</c:v>
                </c:pt>
                <c:pt idx="1174">
                  <c:v>45.3</c:v>
                </c:pt>
                <c:pt idx="1175">
                  <c:v>45.3</c:v>
                </c:pt>
                <c:pt idx="1176">
                  <c:v>45.2</c:v>
                </c:pt>
                <c:pt idx="1177">
                  <c:v>45.3</c:v>
                </c:pt>
                <c:pt idx="1178">
                  <c:v>45.3</c:v>
                </c:pt>
                <c:pt idx="1179">
                  <c:v>45.4</c:v>
                </c:pt>
                <c:pt idx="1180">
                  <c:v>45.4</c:v>
                </c:pt>
                <c:pt idx="1181">
                  <c:v>45.5</c:v>
                </c:pt>
                <c:pt idx="1182">
                  <c:v>45.5</c:v>
                </c:pt>
                <c:pt idx="1183">
                  <c:v>45.5</c:v>
                </c:pt>
                <c:pt idx="1184">
                  <c:v>45.5</c:v>
                </c:pt>
                <c:pt idx="1185">
                  <c:v>45.5</c:v>
                </c:pt>
                <c:pt idx="1186">
                  <c:v>45.4</c:v>
                </c:pt>
                <c:pt idx="1187">
                  <c:v>45.3</c:v>
                </c:pt>
                <c:pt idx="1188">
                  <c:v>45.4</c:v>
                </c:pt>
                <c:pt idx="1189">
                  <c:v>45.5</c:v>
                </c:pt>
                <c:pt idx="1190">
                  <c:v>45.6</c:v>
                </c:pt>
                <c:pt idx="1191">
                  <c:v>45.6</c:v>
                </c:pt>
                <c:pt idx="1192">
                  <c:v>45.6</c:v>
                </c:pt>
                <c:pt idx="1193">
                  <c:v>45.5</c:v>
                </c:pt>
                <c:pt idx="1194">
                  <c:v>45.7</c:v>
                </c:pt>
                <c:pt idx="1195">
                  <c:v>45.7</c:v>
                </c:pt>
                <c:pt idx="1196">
                  <c:v>45.7</c:v>
                </c:pt>
                <c:pt idx="1197">
                  <c:v>45.8</c:v>
                </c:pt>
                <c:pt idx="1198">
                  <c:v>45.8</c:v>
                </c:pt>
                <c:pt idx="1199">
                  <c:v>45.8</c:v>
                </c:pt>
                <c:pt idx="1200">
                  <c:v>45.8</c:v>
                </c:pt>
                <c:pt idx="1201">
                  <c:v>45.8</c:v>
                </c:pt>
                <c:pt idx="1202">
                  <c:v>45.8</c:v>
                </c:pt>
                <c:pt idx="1203">
                  <c:v>45.8</c:v>
                </c:pt>
                <c:pt idx="1204">
                  <c:v>45.8</c:v>
                </c:pt>
                <c:pt idx="1205">
                  <c:v>45.8</c:v>
                </c:pt>
                <c:pt idx="1206">
                  <c:v>45.9</c:v>
                </c:pt>
                <c:pt idx="1207">
                  <c:v>45.9</c:v>
                </c:pt>
                <c:pt idx="1208">
                  <c:v>45.9</c:v>
                </c:pt>
                <c:pt idx="1209">
                  <c:v>46</c:v>
                </c:pt>
                <c:pt idx="1210">
                  <c:v>46</c:v>
                </c:pt>
                <c:pt idx="1211">
                  <c:v>45.9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45.9</c:v>
                </c:pt>
                <c:pt idx="1216">
                  <c:v>46</c:v>
                </c:pt>
                <c:pt idx="1217">
                  <c:v>46</c:v>
                </c:pt>
                <c:pt idx="1218">
                  <c:v>46.1</c:v>
                </c:pt>
                <c:pt idx="1219">
                  <c:v>46</c:v>
                </c:pt>
                <c:pt idx="1220">
                  <c:v>46.1</c:v>
                </c:pt>
                <c:pt idx="1221">
                  <c:v>46.1</c:v>
                </c:pt>
                <c:pt idx="1222">
                  <c:v>46.1</c:v>
                </c:pt>
                <c:pt idx="1223">
                  <c:v>46.1</c:v>
                </c:pt>
                <c:pt idx="1224">
                  <c:v>46.1</c:v>
                </c:pt>
                <c:pt idx="1225">
                  <c:v>46.1</c:v>
                </c:pt>
                <c:pt idx="1226">
                  <c:v>46.1</c:v>
                </c:pt>
                <c:pt idx="1227">
                  <c:v>46.1</c:v>
                </c:pt>
                <c:pt idx="1228">
                  <c:v>46.2</c:v>
                </c:pt>
                <c:pt idx="1229">
                  <c:v>46.2</c:v>
                </c:pt>
                <c:pt idx="1230">
                  <c:v>46.2</c:v>
                </c:pt>
                <c:pt idx="1231">
                  <c:v>46.2</c:v>
                </c:pt>
                <c:pt idx="1232">
                  <c:v>46.2</c:v>
                </c:pt>
                <c:pt idx="1233">
                  <c:v>46.3</c:v>
                </c:pt>
                <c:pt idx="1234">
                  <c:v>46.3</c:v>
                </c:pt>
                <c:pt idx="1235">
                  <c:v>46.3</c:v>
                </c:pt>
                <c:pt idx="1236">
                  <c:v>46.3</c:v>
                </c:pt>
                <c:pt idx="1237">
                  <c:v>46.3</c:v>
                </c:pt>
                <c:pt idx="1238">
                  <c:v>46.4</c:v>
                </c:pt>
                <c:pt idx="1239">
                  <c:v>46.4</c:v>
                </c:pt>
                <c:pt idx="1240">
                  <c:v>46.5</c:v>
                </c:pt>
                <c:pt idx="1241">
                  <c:v>46.5</c:v>
                </c:pt>
                <c:pt idx="1242">
                  <c:v>46.4</c:v>
                </c:pt>
                <c:pt idx="1243">
                  <c:v>46.4</c:v>
                </c:pt>
                <c:pt idx="1244">
                  <c:v>46.5</c:v>
                </c:pt>
                <c:pt idx="1245">
                  <c:v>46.5</c:v>
                </c:pt>
                <c:pt idx="1246">
                  <c:v>46.4</c:v>
                </c:pt>
                <c:pt idx="1247">
                  <c:v>46.5</c:v>
                </c:pt>
                <c:pt idx="1248">
                  <c:v>46.5</c:v>
                </c:pt>
                <c:pt idx="1249">
                  <c:v>46.6</c:v>
                </c:pt>
                <c:pt idx="1250">
                  <c:v>46.6</c:v>
                </c:pt>
                <c:pt idx="1251">
                  <c:v>46.6</c:v>
                </c:pt>
                <c:pt idx="1252">
                  <c:v>46.6</c:v>
                </c:pt>
                <c:pt idx="1253">
                  <c:v>46.6</c:v>
                </c:pt>
                <c:pt idx="1254">
                  <c:v>46.6</c:v>
                </c:pt>
                <c:pt idx="1255">
                  <c:v>46.7</c:v>
                </c:pt>
                <c:pt idx="1256">
                  <c:v>46.6</c:v>
                </c:pt>
                <c:pt idx="1257">
                  <c:v>46.7</c:v>
                </c:pt>
                <c:pt idx="1258">
                  <c:v>46.7</c:v>
                </c:pt>
                <c:pt idx="1259">
                  <c:v>46.7</c:v>
                </c:pt>
                <c:pt idx="1260">
                  <c:v>46.7</c:v>
                </c:pt>
                <c:pt idx="1261">
                  <c:v>46.8</c:v>
                </c:pt>
                <c:pt idx="1262">
                  <c:v>46.8</c:v>
                </c:pt>
                <c:pt idx="1263">
                  <c:v>46.8</c:v>
                </c:pt>
                <c:pt idx="1264">
                  <c:v>46.8</c:v>
                </c:pt>
                <c:pt idx="1265">
                  <c:v>46.7</c:v>
                </c:pt>
                <c:pt idx="1266">
                  <c:v>46.8</c:v>
                </c:pt>
                <c:pt idx="1267">
                  <c:v>46.9</c:v>
                </c:pt>
                <c:pt idx="1268">
                  <c:v>46.8</c:v>
                </c:pt>
                <c:pt idx="1269">
                  <c:v>46.9</c:v>
                </c:pt>
                <c:pt idx="1270">
                  <c:v>47</c:v>
                </c:pt>
                <c:pt idx="1271">
                  <c:v>46.9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47.1</c:v>
                </c:pt>
                <c:pt idx="1281">
                  <c:v>47.2</c:v>
                </c:pt>
                <c:pt idx="1282">
                  <c:v>47.1</c:v>
                </c:pt>
                <c:pt idx="1283">
                  <c:v>47.1</c:v>
                </c:pt>
                <c:pt idx="1284">
                  <c:v>47.2</c:v>
                </c:pt>
                <c:pt idx="1285">
                  <c:v>47.2</c:v>
                </c:pt>
                <c:pt idx="1286">
                  <c:v>47.3</c:v>
                </c:pt>
                <c:pt idx="1287">
                  <c:v>47.2</c:v>
                </c:pt>
                <c:pt idx="1288">
                  <c:v>47.2</c:v>
                </c:pt>
                <c:pt idx="1289">
                  <c:v>47.3</c:v>
                </c:pt>
                <c:pt idx="1290">
                  <c:v>47.3</c:v>
                </c:pt>
                <c:pt idx="1291">
                  <c:v>47.3</c:v>
                </c:pt>
                <c:pt idx="1292">
                  <c:v>47.4</c:v>
                </c:pt>
                <c:pt idx="1293">
                  <c:v>47.4</c:v>
                </c:pt>
                <c:pt idx="1294">
                  <c:v>47.3</c:v>
                </c:pt>
                <c:pt idx="1295">
                  <c:v>47.3</c:v>
                </c:pt>
                <c:pt idx="1296">
                  <c:v>47.3</c:v>
                </c:pt>
                <c:pt idx="1297">
                  <c:v>47.5</c:v>
                </c:pt>
                <c:pt idx="1298">
                  <c:v>47.4</c:v>
                </c:pt>
                <c:pt idx="1299">
                  <c:v>47.4</c:v>
                </c:pt>
                <c:pt idx="1300">
                  <c:v>47.5</c:v>
                </c:pt>
                <c:pt idx="1301">
                  <c:v>47.5</c:v>
                </c:pt>
                <c:pt idx="1302">
                  <c:v>47.5</c:v>
                </c:pt>
                <c:pt idx="1303">
                  <c:v>47.4</c:v>
                </c:pt>
                <c:pt idx="1304">
                  <c:v>47.4</c:v>
                </c:pt>
                <c:pt idx="1305">
                  <c:v>47.6</c:v>
                </c:pt>
                <c:pt idx="1306">
                  <c:v>47.6</c:v>
                </c:pt>
                <c:pt idx="1307">
                  <c:v>47.7</c:v>
                </c:pt>
                <c:pt idx="1308">
                  <c:v>47.6</c:v>
                </c:pt>
                <c:pt idx="1309">
                  <c:v>47.6</c:v>
                </c:pt>
                <c:pt idx="1310">
                  <c:v>47.6</c:v>
                </c:pt>
                <c:pt idx="1311">
                  <c:v>47.6</c:v>
                </c:pt>
                <c:pt idx="1312">
                  <c:v>47.7</c:v>
                </c:pt>
                <c:pt idx="1313">
                  <c:v>47.7</c:v>
                </c:pt>
                <c:pt idx="1314">
                  <c:v>47.7</c:v>
                </c:pt>
                <c:pt idx="1315">
                  <c:v>47.8</c:v>
                </c:pt>
                <c:pt idx="1316">
                  <c:v>47.8</c:v>
                </c:pt>
                <c:pt idx="1317">
                  <c:v>47.8</c:v>
                </c:pt>
                <c:pt idx="1318">
                  <c:v>47.8</c:v>
                </c:pt>
                <c:pt idx="1319">
                  <c:v>47.8</c:v>
                </c:pt>
                <c:pt idx="1320">
                  <c:v>47.8</c:v>
                </c:pt>
                <c:pt idx="1321">
                  <c:v>47.9</c:v>
                </c:pt>
                <c:pt idx="1322">
                  <c:v>47.8</c:v>
                </c:pt>
                <c:pt idx="1323">
                  <c:v>47.9</c:v>
                </c:pt>
                <c:pt idx="1324">
                  <c:v>47.9</c:v>
                </c:pt>
                <c:pt idx="1325">
                  <c:v>47.9</c:v>
                </c:pt>
                <c:pt idx="1326">
                  <c:v>47.9</c:v>
                </c:pt>
                <c:pt idx="1327">
                  <c:v>47.9</c:v>
                </c:pt>
                <c:pt idx="1328">
                  <c:v>47.9</c:v>
                </c:pt>
                <c:pt idx="1329">
                  <c:v>47.9</c:v>
                </c:pt>
                <c:pt idx="1330">
                  <c:v>47.9</c:v>
                </c:pt>
                <c:pt idx="1331">
                  <c:v>47.9</c:v>
                </c:pt>
                <c:pt idx="1332">
                  <c:v>48</c:v>
                </c:pt>
                <c:pt idx="1333">
                  <c:v>48</c:v>
                </c:pt>
                <c:pt idx="1334">
                  <c:v>48.1</c:v>
                </c:pt>
                <c:pt idx="1335">
                  <c:v>48</c:v>
                </c:pt>
                <c:pt idx="1336">
                  <c:v>47.9</c:v>
                </c:pt>
                <c:pt idx="1337">
                  <c:v>48</c:v>
                </c:pt>
                <c:pt idx="1338">
                  <c:v>48.1</c:v>
                </c:pt>
                <c:pt idx="1339">
                  <c:v>48.1</c:v>
                </c:pt>
                <c:pt idx="1340">
                  <c:v>48</c:v>
                </c:pt>
                <c:pt idx="1341">
                  <c:v>48.1</c:v>
                </c:pt>
                <c:pt idx="1342">
                  <c:v>48.1</c:v>
                </c:pt>
                <c:pt idx="1343">
                  <c:v>48.1</c:v>
                </c:pt>
                <c:pt idx="1344">
                  <c:v>48.1</c:v>
                </c:pt>
                <c:pt idx="1345">
                  <c:v>48.2</c:v>
                </c:pt>
                <c:pt idx="1346">
                  <c:v>48.2</c:v>
                </c:pt>
                <c:pt idx="1347">
                  <c:v>48.2</c:v>
                </c:pt>
                <c:pt idx="1348">
                  <c:v>48.2</c:v>
                </c:pt>
                <c:pt idx="1349">
                  <c:v>48.2</c:v>
                </c:pt>
                <c:pt idx="1350">
                  <c:v>48.3</c:v>
                </c:pt>
                <c:pt idx="1351">
                  <c:v>48.2</c:v>
                </c:pt>
                <c:pt idx="1352">
                  <c:v>48.3</c:v>
                </c:pt>
                <c:pt idx="1353">
                  <c:v>48.3</c:v>
                </c:pt>
                <c:pt idx="1354">
                  <c:v>48.4</c:v>
                </c:pt>
                <c:pt idx="1355">
                  <c:v>48.3</c:v>
                </c:pt>
                <c:pt idx="1356">
                  <c:v>48.3</c:v>
                </c:pt>
                <c:pt idx="1357">
                  <c:v>48.4</c:v>
                </c:pt>
                <c:pt idx="1358">
                  <c:v>48.4</c:v>
                </c:pt>
                <c:pt idx="1359">
                  <c:v>48.4</c:v>
                </c:pt>
                <c:pt idx="1360">
                  <c:v>48.4</c:v>
                </c:pt>
                <c:pt idx="1361">
                  <c:v>48.4</c:v>
                </c:pt>
                <c:pt idx="1362">
                  <c:v>48.4</c:v>
                </c:pt>
                <c:pt idx="1363">
                  <c:v>48.4</c:v>
                </c:pt>
                <c:pt idx="1364">
                  <c:v>48.4</c:v>
                </c:pt>
                <c:pt idx="1365">
                  <c:v>48.5</c:v>
                </c:pt>
                <c:pt idx="1366">
                  <c:v>48.5</c:v>
                </c:pt>
                <c:pt idx="1367">
                  <c:v>48.6</c:v>
                </c:pt>
                <c:pt idx="1368">
                  <c:v>48.5</c:v>
                </c:pt>
                <c:pt idx="1369">
                  <c:v>48.5</c:v>
                </c:pt>
                <c:pt idx="1370">
                  <c:v>48.5</c:v>
                </c:pt>
                <c:pt idx="1371">
                  <c:v>48.6</c:v>
                </c:pt>
                <c:pt idx="1372">
                  <c:v>48.6</c:v>
                </c:pt>
                <c:pt idx="1373">
                  <c:v>48.6</c:v>
                </c:pt>
                <c:pt idx="1374">
                  <c:v>48.6</c:v>
                </c:pt>
                <c:pt idx="1375">
                  <c:v>48.6</c:v>
                </c:pt>
                <c:pt idx="1376">
                  <c:v>48.6</c:v>
                </c:pt>
                <c:pt idx="1377">
                  <c:v>48.7</c:v>
                </c:pt>
                <c:pt idx="1378">
                  <c:v>48.7</c:v>
                </c:pt>
                <c:pt idx="1379">
                  <c:v>48.7</c:v>
                </c:pt>
                <c:pt idx="1380">
                  <c:v>48.8</c:v>
                </c:pt>
                <c:pt idx="1381">
                  <c:v>48.8</c:v>
                </c:pt>
                <c:pt idx="1382">
                  <c:v>48.8</c:v>
                </c:pt>
                <c:pt idx="1383">
                  <c:v>48.8</c:v>
                </c:pt>
                <c:pt idx="1384">
                  <c:v>48.8</c:v>
                </c:pt>
                <c:pt idx="1385">
                  <c:v>48.8</c:v>
                </c:pt>
                <c:pt idx="1386">
                  <c:v>48.8</c:v>
                </c:pt>
                <c:pt idx="1387">
                  <c:v>48.9</c:v>
                </c:pt>
                <c:pt idx="1388">
                  <c:v>48.9</c:v>
                </c:pt>
                <c:pt idx="1389">
                  <c:v>48.9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</c:v>
                </c:pt>
                <c:pt idx="1395">
                  <c:v>49.1</c:v>
                </c:pt>
                <c:pt idx="1396">
                  <c:v>49.1</c:v>
                </c:pt>
                <c:pt idx="1397">
                  <c:v>49.1</c:v>
                </c:pt>
                <c:pt idx="1398">
                  <c:v>49.1</c:v>
                </c:pt>
                <c:pt idx="1399">
                  <c:v>49.1</c:v>
                </c:pt>
                <c:pt idx="1400">
                  <c:v>49.1</c:v>
                </c:pt>
                <c:pt idx="1401">
                  <c:v>49.1</c:v>
                </c:pt>
                <c:pt idx="1402">
                  <c:v>49.1</c:v>
                </c:pt>
                <c:pt idx="1403">
                  <c:v>49.1</c:v>
                </c:pt>
                <c:pt idx="1404">
                  <c:v>49.1</c:v>
                </c:pt>
                <c:pt idx="1405">
                  <c:v>49.1</c:v>
                </c:pt>
                <c:pt idx="1406">
                  <c:v>49.2</c:v>
                </c:pt>
                <c:pt idx="1407">
                  <c:v>49.2</c:v>
                </c:pt>
                <c:pt idx="1408">
                  <c:v>49.2</c:v>
                </c:pt>
                <c:pt idx="1409">
                  <c:v>49.3</c:v>
                </c:pt>
                <c:pt idx="1410">
                  <c:v>49.2</c:v>
                </c:pt>
                <c:pt idx="1411">
                  <c:v>49.2</c:v>
                </c:pt>
                <c:pt idx="1412">
                  <c:v>49.2</c:v>
                </c:pt>
                <c:pt idx="1413">
                  <c:v>49.3</c:v>
                </c:pt>
                <c:pt idx="1414">
                  <c:v>49.3</c:v>
                </c:pt>
                <c:pt idx="1415">
                  <c:v>49.3</c:v>
                </c:pt>
                <c:pt idx="1416">
                  <c:v>49.3</c:v>
                </c:pt>
                <c:pt idx="1417">
                  <c:v>49.3</c:v>
                </c:pt>
                <c:pt idx="1418">
                  <c:v>49.3</c:v>
                </c:pt>
                <c:pt idx="1419">
                  <c:v>49.3</c:v>
                </c:pt>
                <c:pt idx="1420">
                  <c:v>49.3</c:v>
                </c:pt>
                <c:pt idx="1421">
                  <c:v>49.4</c:v>
                </c:pt>
                <c:pt idx="1422">
                  <c:v>49.4</c:v>
                </c:pt>
                <c:pt idx="1423">
                  <c:v>49.4</c:v>
                </c:pt>
                <c:pt idx="1424">
                  <c:v>49.4</c:v>
                </c:pt>
                <c:pt idx="1425">
                  <c:v>49.4</c:v>
                </c:pt>
                <c:pt idx="1426">
                  <c:v>49.5</c:v>
                </c:pt>
                <c:pt idx="1427">
                  <c:v>49.5</c:v>
                </c:pt>
                <c:pt idx="1428">
                  <c:v>49.5</c:v>
                </c:pt>
                <c:pt idx="1429">
                  <c:v>49.6</c:v>
                </c:pt>
                <c:pt idx="1430">
                  <c:v>49.5</c:v>
                </c:pt>
                <c:pt idx="1431">
                  <c:v>49.5</c:v>
                </c:pt>
                <c:pt idx="1432">
                  <c:v>49.5</c:v>
                </c:pt>
                <c:pt idx="1433">
                  <c:v>49.6</c:v>
                </c:pt>
                <c:pt idx="1434">
                  <c:v>49.5</c:v>
                </c:pt>
                <c:pt idx="1435">
                  <c:v>49.6</c:v>
                </c:pt>
                <c:pt idx="1436">
                  <c:v>49.6</c:v>
                </c:pt>
                <c:pt idx="1437">
                  <c:v>49.6</c:v>
                </c:pt>
                <c:pt idx="1438">
                  <c:v>49.6</c:v>
                </c:pt>
                <c:pt idx="1439">
                  <c:v>49.6</c:v>
                </c:pt>
                <c:pt idx="1440">
                  <c:v>49.6</c:v>
                </c:pt>
                <c:pt idx="1441">
                  <c:v>49.6</c:v>
                </c:pt>
                <c:pt idx="1442">
                  <c:v>49.6</c:v>
                </c:pt>
                <c:pt idx="1443">
                  <c:v>49.6</c:v>
                </c:pt>
                <c:pt idx="1444">
                  <c:v>49.7</c:v>
                </c:pt>
                <c:pt idx="1445">
                  <c:v>49.6</c:v>
                </c:pt>
                <c:pt idx="1446">
                  <c:v>49.7</c:v>
                </c:pt>
                <c:pt idx="1447">
                  <c:v>49.7</c:v>
                </c:pt>
                <c:pt idx="1448">
                  <c:v>49.8</c:v>
                </c:pt>
                <c:pt idx="1449">
                  <c:v>49.8</c:v>
                </c:pt>
                <c:pt idx="1450">
                  <c:v>49.8</c:v>
                </c:pt>
                <c:pt idx="1451">
                  <c:v>49.8</c:v>
                </c:pt>
                <c:pt idx="1452">
                  <c:v>49.8</c:v>
                </c:pt>
                <c:pt idx="1453">
                  <c:v>49.9</c:v>
                </c:pt>
                <c:pt idx="1454">
                  <c:v>49.9</c:v>
                </c:pt>
                <c:pt idx="1455">
                  <c:v>49.9</c:v>
                </c:pt>
                <c:pt idx="1456">
                  <c:v>49.8</c:v>
                </c:pt>
                <c:pt idx="1457">
                  <c:v>49.9</c:v>
                </c:pt>
                <c:pt idx="1458">
                  <c:v>49.9</c:v>
                </c:pt>
                <c:pt idx="1459">
                  <c:v>49.9</c:v>
                </c:pt>
                <c:pt idx="1460">
                  <c:v>50</c:v>
                </c:pt>
                <c:pt idx="1461">
                  <c:v>50</c:v>
                </c:pt>
                <c:pt idx="1462">
                  <c:v>50.1</c:v>
                </c:pt>
                <c:pt idx="1463">
                  <c:v>50.1</c:v>
                </c:pt>
                <c:pt idx="1464">
                  <c:v>50.1</c:v>
                </c:pt>
                <c:pt idx="1465">
                  <c:v>50.1</c:v>
                </c:pt>
                <c:pt idx="1466">
                  <c:v>50.1</c:v>
                </c:pt>
                <c:pt idx="1467">
                  <c:v>50.1</c:v>
                </c:pt>
                <c:pt idx="1468">
                  <c:v>50.1</c:v>
                </c:pt>
                <c:pt idx="1469">
                  <c:v>50.1</c:v>
                </c:pt>
                <c:pt idx="1470">
                  <c:v>50.2</c:v>
                </c:pt>
                <c:pt idx="1471">
                  <c:v>50.2</c:v>
                </c:pt>
                <c:pt idx="1472">
                  <c:v>50.2</c:v>
                </c:pt>
                <c:pt idx="1473">
                  <c:v>50.2</c:v>
                </c:pt>
                <c:pt idx="1474">
                  <c:v>50.3</c:v>
                </c:pt>
                <c:pt idx="1475">
                  <c:v>50.3</c:v>
                </c:pt>
                <c:pt idx="1476">
                  <c:v>50.2</c:v>
                </c:pt>
                <c:pt idx="1477">
                  <c:v>50.2</c:v>
                </c:pt>
                <c:pt idx="1478">
                  <c:v>50.3</c:v>
                </c:pt>
                <c:pt idx="1479">
                  <c:v>50.3</c:v>
                </c:pt>
                <c:pt idx="1480">
                  <c:v>50.3</c:v>
                </c:pt>
                <c:pt idx="1481">
                  <c:v>50.2</c:v>
                </c:pt>
                <c:pt idx="1482">
                  <c:v>50.4</c:v>
                </c:pt>
                <c:pt idx="1483">
                  <c:v>50.4</c:v>
                </c:pt>
                <c:pt idx="1484">
                  <c:v>50.3</c:v>
                </c:pt>
                <c:pt idx="1485">
                  <c:v>50.4</c:v>
                </c:pt>
                <c:pt idx="1486">
                  <c:v>50.4</c:v>
                </c:pt>
                <c:pt idx="1487">
                  <c:v>50.5</c:v>
                </c:pt>
                <c:pt idx="1488">
                  <c:v>50.5</c:v>
                </c:pt>
                <c:pt idx="1489">
                  <c:v>50.5</c:v>
                </c:pt>
                <c:pt idx="1490">
                  <c:v>50.7</c:v>
                </c:pt>
                <c:pt idx="1491">
                  <c:v>50.6</c:v>
                </c:pt>
                <c:pt idx="1492">
                  <c:v>50.6</c:v>
                </c:pt>
                <c:pt idx="1493">
                  <c:v>50.6</c:v>
                </c:pt>
                <c:pt idx="1494">
                  <c:v>50.7</c:v>
                </c:pt>
                <c:pt idx="1495">
                  <c:v>50.7</c:v>
                </c:pt>
                <c:pt idx="1496">
                  <c:v>50.8</c:v>
                </c:pt>
                <c:pt idx="1497">
                  <c:v>50.8</c:v>
                </c:pt>
                <c:pt idx="1498">
                  <c:v>50.8</c:v>
                </c:pt>
                <c:pt idx="1499">
                  <c:v>50.8</c:v>
                </c:pt>
                <c:pt idx="1500">
                  <c:v>50.8</c:v>
                </c:pt>
                <c:pt idx="1501">
                  <c:v>50.7</c:v>
                </c:pt>
                <c:pt idx="1502">
                  <c:v>50.8</c:v>
                </c:pt>
                <c:pt idx="1503">
                  <c:v>50.9</c:v>
                </c:pt>
                <c:pt idx="1504">
                  <c:v>51</c:v>
                </c:pt>
                <c:pt idx="1505">
                  <c:v>50.9</c:v>
                </c:pt>
                <c:pt idx="1506">
                  <c:v>50.9</c:v>
                </c:pt>
                <c:pt idx="1507">
                  <c:v>50.8</c:v>
                </c:pt>
                <c:pt idx="1508">
                  <c:v>50.9</c:v>
                </c:pt>
                <c:pt idx="1509">
                  <c:v>50.9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51.1</c:v>
                </c:pt>
                <c:pt idx="1515">
                  <c:v>51.1</c:v>
                </c:pt>
                <c:pt idx="1516">
                  <c:v>51.1</c:v>
                </c:pt>
                <c:pt idx="1517">
                  <c:v>51.1</c:v>
                </c:pt>
                <c:pt idx="1518">
                  <c:v>51.1</c:v>
                </c:pt>
                <c:pt idx="1519">
                  <c:v>51.2</c:v>
                </c:pt>
                <c:pt idx="1520">
                  <c:v>51.2</c:v>
                </c:pt>
                <c:pt idx="1521">
                  <c:v>51.2</c:v>
                </c:pt>
                <c:pt idx="1522">
                  <c:v>51.2</c:v>
                </c:pt>
                <c:pt idx="1523">
                  <c:v>51.2</c:v>
                </c:pt>
                <c:pt idx="1524">
                  <c:v>51.2</c:v>
                </c:pt>
                <c:pt idx="1525">
                  <c:v>51.3</c:v>
                </c:pt>
                <c:pt idx="1526">
                  <c:v>51.3</c:v>
                </c:pt>
                <c:pt idx="1527">
                  <c:v>51.3</c:v>
                </c:pt>
                <c:pt idx="1528">
                  <c:v>51.3</c:v>
                </c:pt>
                <c:pt idx="1529">
                  <c:v>51.3</c:v>
                </c:pt>
                <c:pt idx="1530">
                  <c:v>51.3</c:v>
                </c:pt>
                <c:pt idx="1531">
                  <c:v>51.3</c:v>
                </c:pt>
                <c:pt idx="1532">
                  <c:v>51.3</c:v>
                </c:pt>
                <c:pt idx="1533">
                  <c:v>51.3</c:v>
                </c:pt>
                <c:pt idx="1534">
                  <c:v>51.3</c:v>
                </c:pt>
                <c:pt idx="1535">
                  <c:v>51.4</c:v>
                </c:pt>
                <c:pt idx="1536">
                  <c:v>51.4</c:v>
                </c:pt>
                <c:pt idx="1537">
                  <c:v>51.4</c:v>
                </c:pt>
                <c:pt idx="1538">
                  <c:v>51.4</c:v>
                </c:pt>
                <c:pt idx="1539">
                  <c:v>51.4</c:v>
                </c:pt>
                <c:pt idx="1540">
                  <c:v>51.4</c:v>
                </c:pt>
                <c:pt idx="1541">
                  <c:v>51.5</c:v>
                </c:pt>
                <c:pt idx="1542">
                  <c:v>51.6</c:v>
                </c:pt>
                <c:pt idx="1543">
                  <c:v>51.6</c:v>
                </c:pt>
                <c:pt idx="1544">
                  <c:v>51.6</c:v>
                </c:pt>
                <c:pt idx="1545">
                  <c:v>51.6</c:v>
                </c:pt>
                <c:pt idx="1546">
                  <c:v>51.8</c:v>
                </c:pt>
                <c:pt idx="1547">
                  <c:v>51.8</c:v>
                </c:pt>
                <c:pt idx="1548">
                  <c:v>51.8</c:v>
                </c:pt>
                <c:pt idx="1549">
                  <c:v>51.8</c:v>
                </c:pt>
                <c:pt idx="1550">
                  <c:v>51.8</c:v>
                </c:pt>
                <c:pt idx="1551">
                  <c:v>51.8</c:v>
                </c:pt>
                <c:pt idx="1552">
                  <c:v>51.7</c:v>
                </c:pt>
                <c:pt idx="1553">
                  <c:v>51.8</c:v>
                </c:pt>
                <c:pt idx="1554">
                  <c:v>51.9</c:v>
                </c:pt>
                <c:pt idx="1555">
                  <c:v>51.9</c:v>
                </c:pt>
                <c:pt idx="1556">
                  <c:v>51.8</c:v>
                </c:pt>
                <c:pt idx="1557">
                  <c:v>51.8</c:v>
                </c:pt>
                <c:pt idx="1558">
                  <c:v>51.9</c:v>
                </c:pt>
                <c:pt idx="1559">
                  <c:v>51.9</c:v>
                </c:pt>
                <c:pt idx="1560">
                  <c:v>51.9</c:v>
                </c:pt>
                <c:pt idx="1561">
                  <c:v>52</c:v>
                </c:pt>
                <c:pt idx="1562">
                  <c:v>52.1</c:v>
                </c:pt>
                <c:pt idx="1563">
                  <c:v>52.1</c:v>
                </c:pt>
                <c:pt idx="1564">
                  <c:v>52</c:v>
                </c:pt>
                <c:pt idx="1565">
                  <c:v>52.1</c:v>
                </c:pt>
                <c:pt idx="1566">
                  <c:v>52.1</c:v>
                </c:pt>
                <c:pt idx="1567">
                  <c:v>52.1</c:v>
                </c:pt>
                <c:pt idx="1568">
                  <c:v>52</c:v>
                </c:pt>
                <c:pt idx="1569">
                  <c:v>52.1</c:v>
                </c:pt>
                <c:pt idx="1570">
                  <c:v>52.2</c:v>
                </c:pt>
                <c:pt idx="1571">
                  <c:v>52.2</c:v>
                </c:pt>
                <c:pt idx="1572">
                  <c:v>52.1</c:v>
                </c:pt>
                <c:pt idx="1573">
                  <c:v>52.1</c:v>
                </c:pt>
                <c:pt idx="1574">
                  <c:v>52.2</c:v>
                </c:pt>
                <c:pt idx="1575">
                  <c:v>52.1</c:v>
                </c:pt>
                <c:pt idx="1576">
                  <c:v>52.2</c:v>
                </c:pt>
                <c:pt idx="1577">
                  <c:v>52.2</c:v>
                </c:pt>
                <c:pt idx="1578">
                  <c:v>52.2</c:v>
                </c:pt>
                <c:pt idx="1579">
                  <c:v>52.2</c:v>
                </c:pt>
                <c:pt idx="1580">
                  <c:v>52.3</c:v>
                </c:pt>
                <c:pt idx="1581">
                  <c:v>52.3</c:v>
                </c:pt>
                <c:pt idx="1582">
                  <c:v>52.3</c:v>
                </c:pt>
                <c:pt idx="1583">
                  <c:v>52.4</c:v>
                </c:pt>
                <c:pt idx="1584">
                  <c:v>52.3</c:v>
                </c:pt>
                <c:pt idx="1585">
                  <c:v>52.4</c:v>
                </c:pt>
                <c:pt idx="1586">
                  <c:v>52.4</c:v>
                </c:pt>
                <c:pt idx="1587">
                  <c:v>52.5</c:v>
                </c:pt>
                <c:pt idx="1588">
                  <c:v>52.5</c:v>
                </c:pt>
                <c:pt idx="1589">
                  <c:v>52.5</c:v>
                </c:pt>
                <c:pt idx="1590">
                  <c:v>52.5</c:v>
                </c:pt>
                <c:pt idx="1591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8-4892-BAA2-5FB15894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31568"/>
        <c:axId val="161315232"/>
      </c:lineChart>
      <c:catAx>
        <c:axId val="1678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5232"/>
        <c:crosses val="autoZero"/>
        <c:auto val="1"/>
        <c:lblAlgn val="ctr"/>
        <c:lblOffset val="100"/>
        <c:noMultiLvlLbl val="0"/>
      </c:catAx>
      <c:valAx>
        <c:axId val="1613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1552</xdr:row>
      <xdr:rowOff>166687</xdr:rowOff>
    </xdr:from>
    <xdr:to>
      <xdr:col>18</xdr:col>
      <xdr:colOff>195262</xdr:colOff>
      <xdr:row>1567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4E0D2-A98B-7AB4-BCBB-DAADF34C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09"/>
  <sheetViews>
    <sheetView tabSelected="1" workbookViewId="0">
      <selection activeCell="I23" sqref="I2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>
        <v>26.3</v>
      </c>
      <c r="B2">
        <v>28.5</v>
      </c>
      <c r="C2">
        <v>25.1</v>
      </c>
      <c r="P2" t="s">
        <v>3</v>
      </c>
      <c r="X2" t="s">
        <v>3</v>
      </c>
    </row>
    <row r="3" spans="1:24" x14ac:dyDescent="0.25">
      <c r="A3">
        <v>26.3</v>
      </c>
      <c r="B3">
        <v>28.5</v>
      </c>
      <c r="C3">
        <v>25.3</v>
      </c>
      <c r="P3" t="s">
        <v>3</v>
      </c>
      <c r="X3" t="s">
        <v>3</v>
      </c>
    </row>
    <row r="4" spans="1:24" x14ac:dyDescent="0.25">
      <c r="A4">
        <v>26.3</v>
      </c>
      <c r="B4">
        <v>28.5</v>
      </c>
      <c r="C4">
        <v>25.4</v>
      </c>
      <c r="P4" t="s">
        <v>3</v>
      </c>
      <c r="X4" t="s">
        <v>3</v>
      </c>
    </row>
    <row r="5" spans="1:24" x14ac:dyDescent="0.25">
      <c r="A5">
        <v>26.3</v>
      </c>
      <c r="B5">
        <v>28.5</v>
      </c>
      <c r="C5">
        <v>25.5</v>
      </c>
      <c r="P5" t="s">
        <v>3</v>
      </c>
      <c r="X5" t="s">
        <v>3</v>
      </c>
    </row>
    <row r="6" spans="1:24" x14ac:dyDescent="0.25">
      <c r="A6">
        <v>26.3</v>
      </c>
      <c r="B6">
        <v>28.5</v>
      </c>
      <c r="C6">
        <v>25.5</v>
      </c>
      <c r="P6" t="s">
        <v>3</v>
      </c>
      <c r="X6" t="s">
        <v>3</v>
      </c>
    </row>
    <row r="7" spans="1:24" x14ac:dyDescent="0.25">
      <c r="A7">
        <v>26.3</v>
      </c>
      <c r="B7">
        <v>28.5</v>
      </c>
      <c r="C7">
        <v>25.7</v>
      </c>
      <c r="P7" t="s">
        <v>3</v>
      </c>
      <c r="X7" t="s">
        <v>3</v>
      </c>
    </row>
    <row r="8" spans="1:24" x14ac:dyDescent="0.25">
      <c r="A8">
        <v>26.4</v>
      </c>
      <c r="B8">
        <v>28.4</v>
      </c>
      <c r="C8">
        <v>25.8</v>
      </c>
      <c r="P8" t="s">
        <v>3</v>
      </c>
      <c r="X8" t="s">
        <v>3</v>
      </c>
    </row>
    <row r="9" spans="1:24" x14ac:dyDescent="0.25">
      <c r="A9">
        <v>26.4</v>
      </c>
      <c r="B9">
        <v>28.4</v>
      </c>
      <c r="C9">
        <v>25.7</v>
      </c>
      <c r="P9" t="s">
        <v>3</v>
      </c>
      <c r="X9" t="s">
        <v>3</v>
      </c>
    </row>
    <row r="10" spans="1:24" x14ac:dyDescent="0.25">
      <c r="A10">
        <v>26.4</v>
      </c>
      <c r="B10">
        <v>28.4</v>
      </c>
      <c r="C10">
        <v>25.6</v>
      </c>
      <c r="P10" t="s">
        <v>3</v>
      </c>
      <c r="X10" t="s">
        <v>3</v>
      </c>
    </row>
    <row r="11" spans="1:24" x14ac:dyDescent="0.25">
      <c r="A11">
        <v>26.4</v>
      </c>
      <c r="B11">
        <v>28.4</v>
      </c>
      <c r="C11">
        <v>25.7</v>
      </c>
      <c r="P11" t="s">
        <v>3</v>
      </c>
      <c r="X11" t="s">
        <v>3</v>
      </c>
    </row>
    <row r="12" spans="1:24" x14ac:dyDescent="0.25">
      <c r="A12">
        <v>26.4</v>
      </c>
      <c r="B12">
        <v>28.4</v>
      </c>
      <c r="C12">
        <v>26</v>
      </c>
      <c r="P12" t="s">
        <v>3</v>
      </c>
      <c r="X12" t="s">
        <v>3</v>
      </c>
    </row>
    <row r="13" spans="1:24" x14ac:dyDescent="0.25">
      <c r="A13">
        <v>26.4</v>
      </c>
      <c r="B13">
        <v>28.4</v>
      </c>
      <c r="C13">
        <v>26</v>
      </c>
      <c r="P13" t="s">
        <v>3</v>
      </c>
      <c r="X13" t="s">
        <v>3</v>
      </c>
    </row>
    <row r="14" spans="1:24" x14ac:dyDescent="0.25">
      <c r="A14">
        <v>26.4</v>
      </c>
      <c r="B14">
        <v>28.4</v>
      </c>
      <c r="C14">
        <v>25.9</v>
      </c>
      <c r="P14" t="s">
        <v>3</v>
      </c>
      <c r="X14" t="s">
        <v>3</v>
      </c>
    </row>
    <row r="15" spans="1:24" x14ac:dyDescent="0.25">
      <c r="A15">
        <v>26.4</v>
      </c>
      <c r="B15">
        <v>28.4</v>
      </c>
      <c r="C15">
        <v>25.8</v>
      </c>
      <c r="P15" t="s">
        <v>3</v>
      </c>
      <c r="X15" t="s">
        <v>3</v>
      </c>
    </row>
    <row r="16" spans="1:24" x14ac:dyDescent="0.25">
      <c r="A16">
        <v>26.4</v>
      </c>
      <c r="B16">
        <v>28.4</v>
      </c>
      <c r="C16">
        <v>26.2</v>
      </c>
      <c r="P16" t="s">
        <v>3</v>
      </c>
      <c r="X16" t="s">
        <v>3</v>
      </c>
    </row>
    <row r="17" spans="1:24" x14ac:dyDescent="0.25">
      <c r="A17">
        <v>26.5</v>
      </c>
      <c r="B17">
        <v>28.4</v>
      </c>
      <c r="C17">
        <v>26.4</v>
      </c>
      <c r="P17" t="s">
        <v>3</v>
      </c>
      <c r="X17" t="s">
        <v>3</v>
      </c>
    </row>
    <row r="18" spans="1:24" x14ac:dyDescent="0.25">
      <c r="A18">
        <v>26.5</v>
      </c>
      <c r="B18">
        <v>28.4</v>
      </c>
      <c r="C18">
        <v>26.5</v>
      </c>
      <c r="P18" t="s">
        <v>3</v>
      </c>
      <c r="X18" t="s">
        <v>3</v>
      </c>
    </row>
    <row r="19" spans="1:24" x14ac:dyDescent="0.25">
      <c r="A19">
        <v>26.5</v>
      </c>
      <c r="B19">
        <v>28.4</v>
      </c>
      <c r="C19">
        <v>26.5</v>
      </c>
      <c r="P19" t="s">
        <v>3</v>
      </c>
      <c r="X19" t="s">
        <v>3</v>
      </c>
    </row>
    <row r="20" spans="1:24" x14ac:dyDescent="0.25">
      <c r="A20">
        <v>26.5</v>
      </c>
      <c r="B20">
        <v>28.4</v>
      </c>
      <c r="C20">
        <v>26.4</v>
      </c>
      <c r="P20" t="s">
        <v>3</v>
      </c>
      <c r="X20" t="s">
        <v>3</v>
      </c>
    </row>
    <row r="21" spans="1:24" x14ac:dyDescent="0.25">
      <c r="A21">
        <v>26.5</v>
      </c>
      <c r="B21">
        <v>28.4</v>
      </c>
      <c r="C21">
        <v>26.4</v>
      </c>
      <c r="P21" t="s">
        <v>3</v>
      </c>
      <c r="X21" t="s">
        <v>3</v>
      </c>
    </row>
    <row r="22" spans="1:24" x14ac:dyDescent="0.25">
      <c r="A22">
        <v>26.5</v>
      </c>
      <c r="B22">
        <v>28.4</v>
      </c>
      <c r="C22">
        <v>26.5</v>
      </c>
      <c r="P22" t="s">
        <v>3</v>
      </c>
      <c r="X22" t="s">
        <v>3</v>
      </c>
    </row>
    <row r="23" spans="1:24" x14ac:dyDescent="0.25">
      <c r="A23">
        <v>26.5</v>
      </c>
      <c r="B23">
        <v>28.4</v>
      </c>
      <c r="C23">
        <v>26.5</v>
      </c>
      <c r="P23" t="s">
        <v>3</v>
      </c>
      <c r="X23" t="s">
        <v>3</v>
      </c>
    </row>
    <row r="24" spans="1:24" x14ac:dyDescent="0.25">
      <c r="A24">
        <v>26.5</v>
      </c>
      <c r="B24">
        <v>28.4</v>
      </c>
      <c r="C24">
        <v>26.4</v>
      </c>
      <c r="P24" t="s">
        <v>3</v>
      </c>
      <c r="X24" t="s">
        <v>3</v>
      </c>
    </row>
    <row r="25" spans="1:24" x14ac:dyDescent="0.25">
      <c r="A25">
        <v>26.5</v>
      </c>
      <c r="B25">
        <v>28.4</v>
      </c>
      <c r="C25">
        <v>26.4</v>
      </c>
      <c r="P25" t="s">
        <v>3</v>
      </c>
      <c r="X25" t="s">
        <v>3</v>
      </c>
    </row>
    <row r="26" spans="1:24" x14ac:dyDescent="0.25">
      <c r="A26">
        <v>26.5</v>
      </c>
      <c r="B26">
        <v>28.4</v>
      </c>
      <c r="C26">
        <v>26.4</v>
      </c>
      <c r="P26" t="s">
        <v>3</v>
      </c>
      <c r="X26" t="s">
        <v>3</v>
      </c>
    </row>
    <row r="27" spans="1:24" x14ac:dyDescent="0.25">
      <c r="A27">
        <v>26.5</v>
      </c>
      <c r="B27">
        <v>28.4</v>
      </c>
      <c r="C27">
        <v>26.4</v>
      </c>
      <c r="P27" t="s">
        <v>3</v>
      </c>
      <c r="X27" t="s">
        <v>3</v>
      </c>
    </row>
    <row r="28" spans="1:24" x14ac:dyDescent="0.25">
      <c r="A28">
        <v>26.5</v>
      </c>
      <c r="B28">
        <v>28.5</v>
      </c>
      <c r="C28">
        <v>26.5</v>
      </c>
      <c r="P28" t="s">
        <v>3</v>
      </c>
      <c r="X28" t="s">
        <v>3</v>
      </c>
    </row>
    <row r="29" spans="1:24" x14ac:dyDescent="0.25">
      <c r="A29">
        <v>26.5</v>
      </c>
      <c r="B29">
        <v>28.4</v>
      </c>
      <c r="C29">
        <v>26.5</v>
      </c>
      <c r="P29" t="s">
        <v>3</v>
      </c>
      <c r="X29" t="s">
        <v>3</v>
      </c>
    </row>
    <row r="30" spans="1:24" x14ac:dyDescent="0.25">
      <c r="A30">
        <v>26.5</v>
      </c>
      <c r="B30">
        <v>28.5</v>
      </c>
      <c r="C30">
        <v>26.4</v>
      </c>
      <c r="P30" t="s">
        <v>3</v>
      </c>
      <c r="X30" t="s">
        <v>3</v>
      </c>
    </row>
    <row r="31" spans="1:24" x14ac:dyDescent="0.25">
      <c r="A31">
        <v>26.5</v>
      </c>
      <c r="B31">
        <v>28.5</v>
      </c>
      <c r="C31">
        <v>26.2</v>
      </c>
      <c r="P31" t="s">
        <v>3</v>
      </c>
      <c r="X31" t="s">
        <v>3</v>
      </c>
    </row>
    <row r="32" spans="1:24" x14ac:dyDescent="0.25">
      <c r="A32">
        <v>26.5</v>
      </c>
      <c r="B32">
        <v>28.5</v>
      </c>
      <c r="C32">
        <v>26.1</v>
      </c>
      <c r="P32" t="s">
        <v>3</v>
      </c>
      <c r="X32" t="s">
        <v>3</v>
      </c>
    </row>
    <row r="33" spans="1:24" x14ac:dyDescent="0.25">
      <c r="A33">
        <v>26.5</v>
      </c>
      <c r="B33">
        <v>28.5</v>
      </c>
      <c r="C33">
        <v>26.3</v>
      </c>
      <c r="P33" t="s">
        <v>3</v>
      </c>
      <c r="X33" t="s">
        <v>3</v>
      </c>
    </row>
    <row r="34" spans="1:24" x14ac:dyDescent="0.25">
      <c r="A34">
        <v>26.5</v>
      </c>
      <c r="B34">
        <v>28.5</v>
      </c>
      <c r="C34">
        <v>26.5</v>
      </c>
      <c r="P34" t="s">
        <v>3</v>
      </c>
      <c r="X34" t="s">
        <v>3</v>
      </c>
    </row>
    <row r="35" spans="1:24" x14ac:dyDescent="0.25">
      <c r="A35">
        <v>26.5</v>
      </c>
      <c r="B35">
        <v>28.5</v>
      </c>
      <c r="C35">
        <v>26.6</v>
      </c>
      <c r="P35" t="s">
        <v>3</v>
      </c>
      <c r="X35" t="s">
        <v>3</v>
      </c>
    </row>
    <row r="36" spans="1:24" x14ac:dyDescent="0.25">
      <c r="A36">
        <v>26.5</v>
      </c>
      <c r="B36">
        <v>28.4</v>
      </c>
      <c r="C36">
        <v>26.5</v>
      </c>
      <c r="P36" t="s">
        <v>3</v>
      </c>
      <c r="X36" t="s">
        <v>3</v>
      </c>
    </row>
    <row r="37" spans="1:24" x14ac:dyDescent="0.25">
      <c r="A37">
        <v>26.5</v>
      </c>
      <c r="B37">
        <v>28.4</v>
      </c>
      <c r="C37">
        <v>26.4</v>
      </c>
      <c r="P37" t="s">
        <v>3</v>
      </c>
      <c r="X37" t="s">
        <v>3</v>
      </c>
    </row>
    <row r="38" spans="1:24" x14ac:dyDescent="0.25">
      <c r="A38">
        <v>26.5</v>
      </c>
      <c r="B38">
        <v>28.4</v>
      </c>
      <c r="C38">
        <v>26.4</v>
      </c>
      <c r="P38" t="s">
        <v>3</v>
      </c>
      <c r="X38" t="s">
        <v>3</v>
      </c>
    </row>
    <row r="39" spans="1:24" x14ac:dyDescent="0.25">
      <c r="A39">
        <v>26.5</v>
      </c>
      <c r="B39">
        <v>28.4</v>
      </c>
      <c r="C39">
        <v>26.5</v>
      </c>
      <c r="P39" t="s">
        <v>3</v>
      </c>
      <c r="X39" t="s">
        <v>3</v>
      </c>
    </row>
    <row r="40" spans="1:24" x14ac:dyDescent="0.25">
      <c r="A40">
        <v>26.5</v>
      </c>
      <c r="B40">
        <v>28.4</v>
      </c>
      <c r="C40">
        <v>26.4</v>
      </c>
      <c r="P40" t="s">
        <v>3</v>
      </c>
      <c r="X40" t="s">
        <v>3</v>
      </c>
    </row>
    <row r="41" spans="1:24" x14ac:dyDescent="0.25">
      <c r="A41">
        <v>26.5</v>
      </c>
      <c r="B41">
        <v>28.4</v>
      </c>
      <c r="C41">
        <v>26.4</v>
      </c>
      <c r="P41" t="s">
        <v>3</v>
      </c>
      <c r="X41" t="s">
        <v>3</v>
      </c>
    </row>
    <row r="42" spans="1:24" x14ac:dyDescent="0.25">
      <c r="A42">
        <v>26.5</v>
      </c>
      <c r="B42">
        <v>28.4</v>
      </c>
      <c r="C42">
        <v>26.4</v>
      </c>
      <c r="P42" t="s">
        <v>3</v>
      </c>
      <c r="X42" t="s">
        <v>3</v>
      </c>
    </row>
    <row r="43" spans="1:24" x14ac:dyDescent="0.25">
      <c r="A43">
        <v>26.5</v>
      </c>
      <c r="B43">
        <v>28.4</v>
      </c>
      <c r="C43">
        <v>26.4</v>
      </c>
      <c r="P43" t="s">
        <v>3</v>
      </c>
      <c r="X43" t="s">
        <v>3</v>
      </c>
    </row>
    <row r="44" spans="1:24" x14ac:dyDescent="0.25">
      <c r="A44">
        <v>26.5</v>
      </c>
      <c r="B44">
        <v>28.4</v>
      </c>
      <c r="C44">
        <v>26.4</v>
      </c>
      <c r="P44" t="s">
        <v>3</v>
      </c>
      <c r="X44" t="s">
        <v>3</v>
      </c>
    </row>
    <row r="45" spans="1:24" x14ac:dyDescent="0.25">
      <c r="A45">
        <v>26.5</v>
      </c>
      <c r="B45">
        <v>28.3</v>
      </c>
      <c r="C45">
        <v>26.4</v>
      </c>
      <c r="P45" t="s">
        <v>3</v>
      </c>
      <c r="X45" t="s">
        <v>3</v>
      </c>
    </row>
    <row r="46" spans="1:24" x14ac:dyDescent="0.25">
      <c r="A46">
        <v>26.5</v>
      </c>
      <c r="B46">
        <v>28.4</v>
      </c>
      <c r="C46">
        <v>26.4</v>
      </c>
      <c r="P46" t="s">
        <v>3</v>
      </c>
      <c r="X46" t="s">
        <v>3</v>
      </c>
    </row>
    <row r="47" spans="1:24" x14ac:dyDescent="0.25">
      <c r="A47">
        <v>26.5</v>
      </c>
      <c r="B47">
        <v>28.4</v>
      </c>
      <c r="C47">
        <v>26.5</v>
      </c>
      <c r="P47" t="s">
        <v>3</v>
      </c>
      <c r="X47" t="s">
        <v>3</v>
      </c>
    </row>
    <row r="48" spans="1:24" x14ac:dyDescent="0.25">
      <c r="A48">
        <v>26.5</v>
      </c>
      <c r="B48">
        <v>28.4</v>
      </c>
      <c r="C48">
        <v>26.4</v>
      </c>
      <c r="P48" t="s">
        <v>3</v>
      </c>
      <c r="X48" t="s">
        <v>3</v>
      </c>
    </row>
    <row r="49" spans="1:24" x14ac:dyDescent="0.25">
      <c r="A49">
        <v>26.5</v>
      </c>
      <c r="B49">
        <v>28.4</v>
      </c>
      <c r="C49">
        <v>26.4</v>
      </c>
      <c r="P49" t="s">
        <v>3</v>
      </c>
      <c r="X49" t="s">
        <v>3</v>
      </c>
    </row>
    <row r="50" spans="1:24" x14ac:dyDescent="0.25">
      <c r="A50">
        <v>26.5</v>
      </c>
      <c r="B50">
        <v>28.4</v>
      </c>
      <c r="C50">
        <v>26.3</v>
      </c>
      <c r="P50" t="s">
        <v>3</v>
      </c>
      <c r="X50" t="s">
        <v>3</v>
      </c>
    </row>
    <row r="51" spans="1:24" x14ac:dyDescent="0.25">
      <c r="A51">
        <v>26.5</v>
      </c>
      <c r="B51">
        <v>28.3</v>
      </c>
      <c r="C51">
        <v>26.4</v>
      </c>
      <c r="P51" t="s">
        <v>3</v>
      </c>
      <c r="X51" t="s">
        <v>3</v>
      </c>
    </row>
    <row r="52" spans="1:24" x14ac:dyDescent="0.25">
      <c r="A52">
        <v>26.5</v>
      </c>
      <c r="B52">
        <v>28.4</v>
      </c>
      <c r="C52">
        <v>26.5</v>
      </c>
      <c r="P52" t="s">
        <v>3</v>
      </c>
      <c r="X52" t="s">
        <v>3</v>
      </c>
    </row>
    <row r="53" spans="1:24" x14ac:dyDescent="0.25">
      <c r="A53">
        <v>26.5</v>
      </c>
      <c r="B53">
        <v>28.4</v>
      </c>
      <c r="C53">
        <v>26.4</v>
      </c>
      <c r="P53" t="s">
        <v>3</v>
      </c>
      <c r="X53" t="s">
        <v>3</v>
      </c>
    </row>
    <row r="54" spans="1:24" x14ac:dyDescent="0.25">
      <c r="A54">
        <v>26.4</v>
      </c>
      <c r="B54">
        <v>28.4</v>
      </c>
      <c r="C54">
        <v>26.4</v>
      </c>
      <c r="P54" t="s">
        <v>3</v>
      </c>
      <c r="X54" t="s">
        <v>3</v>
      </c>
    </row>
    <row r="55" spans="1:24" x14ac:dyDescent="0.25">
      <c r="A55">
        <v>26.4</v>
      </c>
      <c r="B55">
        <v>28.3</v>
      </c>
      <c r="C55">
        <v>26.4</v>
      </c>
      <c r="P55" t="s">
        <v>3</v>
      </c>
      <c r="X55" t="s">
        <v>3</v>
      </c>
    </row>
    <row r="56" spans="1:24" x14ac:dyDescent="0.25">
      <c r="A56">
        <v>26.4</v>
      </c>
      <c r="B56">
        <v>28.4</v>
      </c>
      <c r="C56">
        <v>26.4</v>
      </c>
      <c r="P56" t="s">
        <v>3</v>
      </c>
      <c r="X56" t="s">
        <v>3</v>
      </c>
    </row>
    <row r="57" spans="1:24" x14ac:dyDescent="0.25">
      <c r="A57">
        <v>26.4</v>
      </c>
      <c r="B57">
        <v>28.4</v>
      </c>
      <c r="C57">
        <v>26.4</v>
      </c>
      <c r="P57" t="s">
        <v>3</v>
      </c>
      <c r="X57" t="s">
        <v>3</v>
      </c>
    </row>
    <row r="58" spans="1:24" x14ac:dyDescent="0.25">
      <c r="A58">
        <v>26.4</v>
      </c>
      <c r="B58">
        <v>28.4</v>
      </c>
      <c r="C58">
        <v>26.4</v>
      </c>
      <c r="P58" t="s">
        <v>3</v>
      </c>
      <c r="X58" t="s">
        <v>3</v>
      </c>
    </row>
    <row r="59" spans="1:24" x14ac:dyDescent="0.25">
      <c r="A59">
        <v>26.5</v>
      </c>
      <c r="B59">
        <v>28.4</v>
      </c>
      <c r="C59">
        <v>26.4</v>
      </c>
      <c r="P59" t="s">
        <v>3</v>
      </c>
      <c r="X59" t="s">
        <v>3</v>
      </c>
    </row>
    <row r="60" spans="1:24" x14ac:dyDescent="0.25">
      <c r="A60">
        <v>26.4</v>
      </c>
      <c r="B60">
        <v>28.4</v>
      </c>
      <c r="C60">
        <v>26.4</v>
      </c>
      <c r="P60" t="s">
        <v>3</v>
      </c>
      <c r="X60" t="s">
        <v>3</v>
      </c>
    </row>
    <row r="61" spans="1:24" x14ac:dyDescent="0.25">
      <c r="A61">
        <v>26.5</v>
      </c>
      <c r="B61">
        <v>28.4</v>
      </c>
      <c r="C61">
        <v>26.4</v>
      </c>
      <c r="P61" t="s">
        <v>3</v>
      </c>
      <c r="X61" t="s">
        <v>3</v>
      </c>
    </row>
    <row r="62" spans="1:24" x14ac:dyDescent="0.25">
      <c r="A62">
        <v>26.4</v>
      </c>
      <c r="B62">
        <v>28.4</v>
      </c>
      <c r="C62">
        <v>26.4</v>
      </c>
      <c r="P62" t="s">
        <v>3</v>
      </c>
      <c r="X62" t="s">
        <v>3</v>
      </c>
    </row>
    <row r="63" spans="1:24" x14ac:dyDescent="0.25">
      <c r="A63">
        <v>26.5</v>
      </c>
      <c r="B63">
        <v>28.4</v>
      </c>
      <c r="C63">
        <v>26.4</v>
      </c>
      <c r="P63" t="s">
        <v>3</v>
      </c>
      <c r="X63" t="s">
        <v>3</v>
      </c>
    </row>
    <row r="64" spans="1:24" x14ac:dyDescent="0.25">
      <c r="A64">
        <v>26.4</v>
      </c>
      <c r="B64">
        <v>28.4</v>
      </c>
      <c r="C64">
        <v>26.3</v>
      </c>
      <c r="P64" t="s">
        <v>3</v>
      </c>
      <c r="X64" t="s">
        <v>3</v>
      </c>
    </row>
    <row r="65" spans="1:24" x14ac:dyDescent="0.25">
      <c r="A65">
        <v>26.4</v>
      </c>
      <c r="B65">
        <v>28.4</v>
      </c>
      <c r="C65">
        <v>26.3</v>
      </c>
      <c r="P65" t="s">
        <v>3</v>
      </c>
      <c r="X65" t="s">
        <v>3</v>
      </c>
    </row>
    <row r="66" spans="1:24" x14ac:dyDescent="0.25">
      <c r="A66">
        <v>26.4</v>
      </c>
      <c r="B66">
        <v>28.4</v>
      </c>
      <c r="C66">
        <v>26.4</v>
      </c>
      <c r="P66" t="s">
        <v>3</v>
      </c>
      <c r="X66" t="s">
        <v>3</v>
      </c>
    </row>
    <row r="67" spans="1:24" x14ac:dyDescent="0.25">
      <c r="A67">
        <v>26.5</v>
      </c>
      <c r="B67">
        <v>28.3</v>
      </c>
      <c r="C67">
        <v>26.4</v>
      </c>
      <c r="P67" t="s">
        <v>3</v>
      </c>
      <c r="X67" t="s">
        <v>3</v>
      </c>
    </row>
    <row r="68" spans="1:24" x14ac:dyDescent="0.25">
      <c r="A68">
        <v>26.5</v>
      </c>
      <c r="B68">
        <v>28.4</v>
      </c>
      <c r="C68">
        <v>26.4</v>
      </c>
      <c r="P68" t="s">
        <v>3</v>
      </c>
      <c r="X68" t="s">
        <v>3</v>
      </c>
    </row>
    <row r="69" spans="1:24" x14ac:dyDescent="0.25">
      <c r="A69">
        <v>26.5</v>
      </c>
      <c r="B69">
        <v>28.4</v>
      </c>
      <c r="C69">
        <v>26.3</v>
      </c>
      <c r="P69" t="s">
        <v>3</v>
      </c>
      <c r="X69" t="s">
        <v>3</v>
      </c>
    </row>
    <row r="70" spans="1:24" x14ac:dyDescent="0.25">
      <c r="A70">
        <v>26.4</v>
      </c>
      <c r="B70">
        <v>28.4</v>
      </c>
      <c r="C70">
        <v>26.4</v>
      </c>
      <c r="P70" t="s">
        <v>3</v>
      </c>
      <c r="X70" t="s">
        <v>3</v>
      </c>
    </row>
    <row r="71" spans="1:24" x14ac:dyDescent="0.25">
      <c r="A71">
        <v>26.4</v>
      </c>
      <c r="B71">
        <v>28.3</v>
      </c>
      <c r="C71">
        <v>26.4</v>
      </c>
      <c r="P71" t="s">
        <v>3</v>
      </c>
      <c r="X71" t="s">
        <v>3</v>
      </c>
    </row>
    <row r="72" spans="1:24" x14ac:dyDescent="0.25">
      <c r="A72">
        <v>26.4</v>
      </c>
      <c r="B72">
        <v>28.4</v>
      </c>
      <c r="C72">
        <v>26.4</v>
      </c>
      <c r="P72" t="s">
        <v>3</v>
      </c>
      <c r="X72" t="s">
        <v>3</v>
      </c>
    </row>
    <row r="73" spans="1:24" x14ac:dyDescent="0.25">
      <c r="A73">
        <v>26.4</v>
      </c>
      <c r="B73">
        <v>28.4</v>
      </c>
      <c r="C73">
        <v>26.4</v>
      </c>
      <c r="P73" t="s">
        <v>3</v>
      </c>
      <c r="X73" t="s">
        <v>3</v>
      </c>
    </row>
    <row r="74" spans="1:24" x14ac:dyDescent="0.25">
      <c r="A74">
        <v>26.4</v>
      </c>
      <c r="B74">
        <v>28.4</v>
      </c>
      <c r="C74">
        <v>26.4</v>
      </c>
      <c r="P74" t="s">
        <v>3</v>
      </c>
      <c r="X74" t="s">
        <v>3</v>
      </c>
    </row>
    <row r="75" spans="1:24" x14ac:dyDescent="0.25">
      <c r="A75">
        <v>26.5</v>
      </c>
      <c r="B75">
        <v>28.4</v>
      </c>
      <c r="C75">
        <v>26.4</v>
      </c>
      <c r="P75" t="s">
        <v>3</v>
      </c>
      <c r="X75" t="s">
        <v>3</v>
      </c>
    </row>
    <row r="76" spans="1:24" x14ac:dyDescent="0.25">
      <c r="A76">
        <v>26.4</v>
      </c>
      <c r="B76">
        <v>28.4</v>
      </c>
      <c r="C76">
        <v>26.4</v>
      </c>
      <c r="P76" t="s">
        <v>3</v>
      </c>
      <c r="X76" t="s">
        <v>3</v>
      </c>
    </row>
    <row r="77" spans="1:24" x14ac:dyDescent="0.25">
      <c r="A77">
        <v>26.4</v>
      </c>
      <c r="B77">
        <v>28.4</v>
      </c>
      <c r="C77">
        <v>26.4</v>
      </c>
      <c r="P77" t="s">
        <v>3</v>
      </c>
      <c r="X77" t="s">
        <v>3</v>
      </c>
    </row>
    <row r="78" spans="1:24" x14ac:dyDescent="0.25">
      <c r="A78">
        <v>26.4</v>
      </c>
      <c r="B78">
        <v>28.4</v>
      </c>
      <c r="C78">
        <v>26.5</v>
      </c>
      <c r="P78" t="s">
        <v>3</v>
      </c>
      <c r="X78" t="s">
        <v>3</v>
      </c>
    </row>
    <row r="79" spans="1:24" x14ac:dyDescent="0.25">
      <c r="A79">
        <v>26.4</v>
      </c>
      <c r="B79">
        <v>28.4</v>
      </c>
      <c r="C79">
        <v>26.4</v>
      </c>
      <c r="P79" t="s">
        <v>3</v>
      </c>
      <c r="X79" t="s">
        <v>3</v>
      </c>
    </row>
    <row r="80" spans="1:24" x14ac:dyDescent="0.25">
      <c r="A80">
        <v>26.4</v>
      </c>
      <c r="B80">
        <v>28.4</v>
      </c>
      <c r="C80">
        <v>26.4</v>
      </c>
      <c r="P80" t="s">
        <v>3</v>
      </c>
      <c r="X80" t="s">
        <v>3</v>
      </c>
    </row>
    <row r="81" spans="1:24" x14ac:dyDescent="0.25">
      <c r="A81">
        <v>26.4</v>
      </c>
      <c r="B81">
        <v>28.4</v>
      </c>
      <c r="C81">
        <v>26.4</v>
      </c>
      <c r="P81" t="s">
        <v>3</v>
      </c>
      <c r="X81" t="s">
        <v>3</v>
      </c>
    </row>
    <row r="82" spans="1:24" x14ac:dyDescent="0.25">
      <c r="A82">
        <v>26.4</v>
      </c>
      <c r="B82">
        <v>28.4</v>
      </c>
      <c r="C82">
        <v>26.4</v>
      </c>
      <c r="P82" t="s">
        <v>3</v>
      </c>
      <c r="X82" t="s">
        <v>3</v>
      </c>
    </row>
    <row r="83" spans="1:24" x14ac:dyDescent="0.25">
      <c r="A83">
        <v>26.4</v>
      </c>
      <c r="B83">
        <v>28.4</v>
      </c>
      <c r="C83">
        <v>26.4</v>
      </c>
      <c r="P83" t="s">
        <v>3</v>
      </c>
      <c r="X83" t="s">
        <v>3</v>
      </c>
    </row>
    <row r="84" spans="1:24" x14ac:dyDescent="0.25">
      <c r="A84">
        <v>26.4</v>
      </c>
      <c r="B84">
        <v>28.4</v>
      </c>
      <c r="C84">
        <v>26.4</v>
      </c>
      <c r="P84" t="s">
        <v>3</v>
      </c>
      <c r="X84" t="s">
        <v>3</v>
      </c>
    </row>
    <row r="85" spans="1:24" x14ac:dyDescent="0.25">
      <c r="A85">
        <v>26.4</v>
      </c>
      <c r="B85">
        <v>28.3</v>
      </c>
      <c r="C85">
        <v>26.4</v>
      </c>
      <c r="P85" t="s">
        <v>3</v>
      </c>
      <c r="X85" t="s">
        <v>3</v>
      </c>
    </row>
    <row r="86" spans="1:24" x14ac:dyDescent="0.25">
      <c r="A86">
        <v>26.4</v>
      </c>
      <c r="B86">
        <v>28.3</v>
      </c>
      <c r="C86">
        <v>26.4</v>
      </c>
      <c r="P86" t="s">
        <v>3</v>
      </c>
      <c r="X86" t="s">
        <v>3</v>
      </c>
    </row>
    <row r="87" spans="1:24" x14ac:dyDescent="0.25">
      <c r="A87">
        <v>26.5</v>
      </c>
      <c r="B87">
        <v>28.3</v>
      </c>
      <c r="C87">
        <v>26.4</v>
      </c>
      <c r="P87" t="s">
        <v>3</v>
      </c>
      <c r="X87" t="s">
        <v>3</v>
      </c>
    </row>
    <row r="88" spans="1:24" x14ac:dyDescent="0.25">
      <c r="A88">
        <v>26.5</v>
      </c>
      <c r="B88">
        <v>28.3</v>
      </c>
      <c r="C88">
        <v>26.4</v>
      </c>
      <c r="P88" t="s">
        <v>3</v>
      </c>
      <c r="X88" t="s">
        <v>3</v>
      </c>
    </row>
    <row r="89" spans="1:24" x14ac:dyDescent="0.25">
      <c r="A89">
        <v>26.5</v>
      </c>
      <c r="B89">
        <v>28.4</v>
      </c>
      <c r="C89">
        <v>26.4</v>
      </c>
      <c r="P89" t="s">
        <v>3</v>
      </c>
      <c r="X89" t="s">
        <v>3</v>
      </c>
    </row>
    <row r="90" spans="1:24" x14ac:dyDescent="0.25">
      <c r="A90">
        <v>26.5</v>
      </c>
      <c r="B90">
        <v>28.3</v>
      </c>
      <c r="C90">
        <v>26.4</v>
      </c>
      <c r="P90" t="s">
        <v>3</v>
      </c>
      <c r="X90" t="s">
        <v>3</v>
      </c>
    </row>
    <row r="91" spans="1:24" x14ac:dyDescent="0.25">
      <c r="A91">
        <v>26.5</v>
      </c>
      <c r="B91">
        <v>28.3</v>
      </c>
      <c r="C91">
        <v>26.4</v>
      </c>
      <c r="P91" t="s">
        <v>3</v>
      </c>
      <c r="X91" t="s">
        <v>3</v>
      </c>
    </row>
    <row r="92" spans="1:24" x14ac:dyDescent="0.25">
      <c r="A92">
        <v>26.5</v>
      </c>
      <c r="B92">
        <v>28.3</v>
      </c>
      <c r="C92">
        <v>26.5</v>
      </c>
      <c r="P92" t="s">
        <v>3</v>
      </c>
      <c r="X92" t="s">
        <v>3</v>
      </c>
    </row>
    <row r="93" spans="1:24" x14ac:dyDescent="0.25">
      <c r="A93">
        <v>26.5</v>
      </c>
      <c r="B93">
        <v>28.3</v>
      </c>
      <c r="C93">
        <v>26.5</v>
      </c>
      <c r="P93" t="s">
        <v>3</v>
      </c>
      <c r="X93" t="s">
        <v>3</v>
      </c>
    </row>
    <row r="94" spans="1:24" x14ac:dyDescent="0.25">
      <c r="A94">
        <v>26.5</v>
      </c>
      <c r="B94">
        <v>28.3</v>
      </c>
      <c r="C94">
        <v>26.5</v>
      </c>
      <c r="P94" t="s">
        <v>3</v>
      </c>
      <c r="X94" t="s">
        <v>3</v>
      </c>
    </row>
    <row r="95" spans="1:24" x14ac:dyDescent="0.25">
      <c r="A95">
        <v>26.5</v>
      </c>
      <c r="B95">
        <v>28.4</v>
      </c>
      <c r="C95">
        <v>26.4</v>
      </c>
      <c r="P95" t="s">
        <v>3</v>
      </c>
      <c r="X95" t="s">
        <v>3</v>
      </c>
    </row>
    <row r="96" spans="1:24" x14ac:dyDescent="0.25">
      <c r="A96">
        <v>26.5</v>
      </c>
      <c r="B96">
        <v>28.4</v>
      </c>
      <c r="C96">
        <v>26.4</v>
      </c>
      <c r="P96" t="s">
        <v>3</v>
      </c>
      <c r="X96" t="s">
        <v>3</v>
      </c>
    </row>
    <row r="97" spans="1:24" x14ac:dyDescent="0.25">
      <c r="A97">
        <v>26.5</v>
      </c>
      <c r="B97">
        <v>28.4</v>
      </c>
      <c r="C97">
        <v>26.5</v>
      </c>
      <c r="P97" t="s">
        <v>3</v>
      </c>
      <c r="X97" t="s">
        <v>3</v>
      </c>
    </row>
    <row r="98" spans="1:24" x14ac:dyDescent="0.25">
      <c r="A98">
        <v>26.5</v>
      </c>
      <c r="B98">
        <v>28.4</v>
      </c>
      <c r="C98">
        <v>26.5</v>
      </c>
      <c r="P98" t="s">
        <v>3</v>
      </c>
      <c r="X98" t="s">
        <v>3</v>
      </c>
    </row>
    <row r="99" spans="1:24" x14ac:dyDescent="0.25">
      <c r="A99">
        <v>26.5</v>
      </c>
      <c r="B99">
        <v>28.4</v>
      </c>
      <c r="C99">
        <v>26.5</v>
      </c>
      <c r="P99" t="s">
        <v>3</v>
      </c>
      <c r="X99" t="s">
        <v>3</v>
      </c>
    </row>
    <row r="100" spans="1:24" x14ac:dyDescent="0.25">
      <c r="A100">
        <v>26.5</v>
      </c>
      <c r="B100">
        <v>28.4</v>
      </c>
      <c r="C100">
        <v>26.5</v>
      </c>
      <c r="P100" t="s">
        <v>3</v>
      </c>
      <c r="X100" t="s">
        <v>3</v>
      </c>
    </row>
    <row r="101" spans="1:24" x14ac:dyDescent="0.25">
      <c r="A101">
        <v>26.5</v>
      </c>
      <c r="B101">
        <v>28.4</v>
      </c>
      <c r="C101">
        <v>26.5</v>
      </c>
      <c r="P101" t="s">
        <v>3</v>
      </c>
      <c r="X101" t="s">
        <v>3</v>
      </c>
    </row>
    <row r="102" spans="1:24" x14ac:dyDescent="0.25">
      <c r="A102">
        <v>26.5</v>
      </c>
      <c r="B102">
        <v>28.4</v>
      </c>
      <c r="C102">
        <v>26.3</v>
      </c>
      <c r="P102" t="s">
        <v>3</v>
      </c>
      <c r="X102" t="s">
        <v>3</v>
      </c>
    </row>
    <row r="103" spans="1:24" x14ac:dyDescent="0.25">
      <c r="A103">
        <v>26.5</v>
      </c>
      <c r="B103">
        <v>28.3</v>
      </c>
      <c r="C103">
        <v>26.3</v>
      </c>
      <c r="P103" t="s">
        <v>3</v>
      </c>
      <c r="X103" t="s">
        <v>3</v>
      </c>
    </row>
    <row r="104" spans="1:24" x14ac:dyDescent="0.25">
      <c r="A104">
        <v>26.5</v>
      </c>
      <c r="B104">
        <v>28.3</v>
      </c>
      <c r="C104">
        <v>26.5</v>
      </c>
      <c r="P104" t="s">
        <v>3</v>
      </c>
      <c r="X104" t="s">
        <v>3</v>
      </c>
    </row>
    <row r="105" spans="1:24" x14ac:dyDescent="0.25">
      <c r="A105">
        <v>26.6</v>
      </c>
      <c r="B105">
        <v>28.3</v>
      </c>
      <c r="C105">
        <v>26.6</v>
      </c>
      <c r="P105" t="s">
        <v>3</v>
      </c>
      <c r="X105" t="s">
        <v>3</v>
      </c>
    </row>
    <row r="106" spans="1:24" x14ac:dyDescent="0.25">
      <c r="A106">
        <v>26.6</v>
      </c>
      <c r="B106">
        <v>28.3</v>
      </c>
      <c r="C106">
        <v>26.6</v>
      </c>
      <c r="P106" t="s">
        <v>3</v>
      </c>
      <c r="X106" t="s">
        <v>3</v>
      </c>
    </row>
    <row r="107" spans="1:24" x14ac:dyDescent="0.25">
      <c r="A107">
        <v>26.6</v>
      </c>
      <c r="B107">
        <v>28.3</v>
      </c>
      <c r="C107">
        <v>26.6</v>
      </c>
      <c r="P107" t="s">
        <v>3</v>
      </c>
      <c r="X107" t="s">
        <v>3</v>
      </c>
    </row>
    <row r="108" spans="1:24" x14ac:dyDescent="0.25">
      <c r="A108">
        <v>26.6</v>
      </c>
      <c r="B108">
        <v>28.3</v>
      </c>
      <c r="C108">
        <v>26.6</v>
      </c>
      <c r="P108" t="s">
        <v>3</v>
      </c>
      <c r="X108" t="s">
        <v>3</v>
      </c>
    </row>
    <row r="109" spans="1:24" x14ac:dyDescent="0.25">
      <c r="A109">
        <v>26.6</v>
      </c>
      <c r="B109">
        <v>28.4</v>
      </c>
      <c r="C109">
        <v>26.6</v>
      </c>
      <c r="P109" t="s">
        <v>3</v>
      </c>
      <c r="X109" t="s">
        <v>3</v>
      </c>
    </row>
    <row r="110" spans="1:24" x14ac:dyDescent="0.25">
      <c r="A110">
        <v>26.6</v>
      </c>
      <c r="B110">
        <v>28.4</v>
      </c>
      <c r="C110">
        <v>26.5</v>
      </c>
      <c r="P110" t="s">
        <v>3</v>
      </c>
      <c r="X110" t="s">
        <v>3</v>
      </c>
    </row>
    <row r="111" spans="1:24" x14ac:dyDescent="0.25">
      <c r="A111">
        <v>26.6</v>
      </c>
      <c r="B111">
        <v>28.4</v>
      </c>
      <c r="C111">
        <v>26.6</v>
      </c>
      <c r="P111" t="s">
        <v>3</v>
      </c>
      <c r="X111" t="s">
        <v>3</v>
      </c>
    </row>
    <row r="112" spans="1:24" x14ac:dyDescent="0.25">
      <c r="A112">
        <v>26.6</v>
      </c>
      <c r="B112">
        <v>28.4</v>
      </c>
      <c r="C112">
        <v>26.6</v>
      </c>
      <c r="P112" t="s">
        <v>3</v>
      </c>
      <c r="X112" t="s">
        <v>3</v>
      </c>
    </row>
    <row r="113" spans="1:24" x14ac:dyDescent="0.25">
      <c r="A113">
        <v>26.6</v>
      </c>
      <c r="B113">
        <v>28.3</v>
      </c>
      <c r="C113">
        <v>26.6</v>
      </c>
      <c r="P113" t="s">
        <v>3</v>
      </c>
      <c r="X113" t="s">
        <v>3</v>
      </c>
    </row>
    <row r="114" spans="1:24" x14ac:dyDescent="0.25">
      <c r="A114">
        <v>26.6</v>
      </c>
      <c r="B114">
        <v>28.4</v>
      </c>
      <c r="C114">
        <v>26.6</v>
      </c>
      <c r="P114" t="s">
        <v>3</v>
      </c>
      <c r="X114" t="s">
        <v>3</v>
      </c>
    </row>
    <row r="115" spans="1:24" x14ac:dyDescent="0.25">
      <c r="A115">
        <v>26.6</v>
      </c>
      <c r="B115">
        <v>28.3</v>
      </c>
      <c r="C115">
        <v>26.6</v>
      </c>
      <c r="P115" t="s">
        <v>3</v>
      </c>
      <c r="X115" t="s">
        <v>3</v>
      </c>
    </row>
    <row r="116" spans="1:24" x14ac:dyDescent="0.25">
      <c r="A116">
        <v>26.6</v>
      </c>
      <c r="B116">
        <v>28.4</v>
      </c>
      <c r="C116">
        <v>26.6</v>
      </c>
      <c r="P116" t="s">
        <v>3</v>
      </c>
      <c r="X116" t="s">
        <v>3</v>
      </c>
    </row>
    <row r="117" spans="1:24" x14ac:dyDescent="0.25">
      <c r="A117">
        <v>26.6</v>
      </c>
      <c r="B117">
        <v>28.3</v>
      </c>
      <c r="C117">
        <v>26.6</v>
      </c>
      <c r="P117" t="s">
        <v>3</v>
      </c>
      <c r="X117" t="s">
        <v>3</v>
      </c>
    </row>
    <row r="118" spans="1:24" x14ac:dyDescent="0.25">
      <c r="A118">
        <v>26.6</v>
      </c>
      <c r="B118">
        <v>28.4</v>
      </c>
      <c r="C118">
        <v>26.7</v>
      </c>
      <c r="P118" t="s">
        <v>3</v>
      </c>
      <c r="X118" t="s">
        <v>3</v>
      </c>
    </row>
    <row r="119" spans="1:24" x14ac:dyDescent="0.25">
      <c r="A119">
        <v>26.6</v>
      </c>
      <c r="B119">
        <v>28.3</v>
      </c>
      <c r="C119">
        <v>26.7</v>
      </c>
      <c r="P119" t="s">
        <v>3</v>
      </c>
      <c r="X119" t="s">
        <v>3</v>
      </c>
    </row>
    <row r="120" spans="1:24" x14ac:dyDescent="0.25">
      <c r="A120">
        <v>26.6</v>
      </c>
      <c r="B120">
        <v>28.3</v>
      </c>
      <c r="C120">
        <v>26.7</v>
      </c>
      <c r="P120" t="s">
        <v>3</v>
      </c>
      <c r="X120" t="s">
        <v>3</v>
      </c>
    </row>
    <row r="121" spans="1:24" x14ac:dyDescent="0.25">
      <c r="A121">
        <v>26.6</v>
      </c>
      <c r="B121">
        <v>28.3</v>
      </c>
      <c r="C121">
        <v>26.6</v>
      </c>
      <c r="P121" t="s">
        <v>3</v>
      </c>
      <c r="X121" t="s">
        <v>3</v>
      </c>
    </row>
    <row r="122" spans="1:24" x14ac:dyDescent="0.25">
      <c r="A122">
        <v>26.7</v>
      </c>
      <c r="B122">
        <v>28.3</v>
      </c>
      <c r="C122">
        <v>26.6</v>
      </c>
      <c r="P122" t="s">
        <v>3</v>
      </c>
      <c r="X122" t="s">
        <v>3</v>
      </c>
    </row>
    <row r="123" spans="1:24" x14ac:dyDescent="0.25">
      <c r="A123">
        <v>26.6</v>
      </c>
      <c r="B123">
        <v>28.3</v>
      </c>
      <c r="C123">
        <v>26.7</v>
      </c>
      <c r="P123" t="s">
        <v>3</v>
      </c>
      <c r="X123" t="s">
        <v>3</v>
      </c>
    </row>
    <row r="124" spans="1:24" x14ac:dyDescent="0.25">
      <c r="A124">
        <v>26.7</v>
      </c>
      <c r="B124">
        <v>28.3</v>
      </c>
      <c r="C124">
        <v>26.7</v>
      </c>
      <c r="P124" t="s">
        <v>3</v>
      </c>
      <c r="X124" t="s">
        <v>3</v>
      </c>
    </row>
    <row r="125" spans="1:24" x14ac:dyDescent="0.25">
      <c r="A125">
        <v>26.7</v>
      </c>
      <c r="B125">
        <v>28.3</v>
      </c>
      <c r="C125">
        <v>26.7</v>
      </c>
      <c r="P125" t="s">
        <v>3</v>
      </c>
      <c r="X125" t="s">
        <v>3</v>
      </c>
    </row>
    <row r="126" spans="1:24" x14ac:dyDescent="0.25">
      <c r="A126">
        <v>26.7</v>
      </c>
      <c r="B126">
        <v>28.3</v>
      </c>
      <c r="C126">
        <v>26.7</v>
      </c>
      <c r="P126" t="s">
        <v>3</v>
      </c>
      <c r="X126" t="s">
        <v>3</v>
      </c>
    </row>
    <row r="127" spans="1:24" x14ac:dyDescent="0.25">
      <c r="A127">
        <v>26.7</v>
      </c>
      <c r="B127">
        <v>28.3</v>
      </c>
      <c r="C127">
        <v>26.7</v>
      </c>
      <c r="P127" t="s">
        <v>3</v>
      </c>
      <c r="X127" t="s">
        <v>3</v>
      </c>
    </row>
    <row r="128" spans="1:24" x14ac:dyDescent="0.25">
      <c r="A128">
        <v>26.7</v>
      </c>
      <c r="B128">
        <v>28.3</v>
      </c>
      <c r="C128">
        <v>26.7</v>
      </c>
      <c r="P128" t="s">
        <v>3</v>
      </c>
      <c r="X128" t="s">
        <v>3</v>
      </c>
    </row>
    <row r="129" spans="1:24" x14ac:dyDescent="0.25">
      <c r="A129">
        <v>26.7</v>
      </c>
      <c r="B129">
        <v>28.3</v>
      </c>
      <c r="C129">
        <v>26.7</v>
      </c>
      <c r="P129" t="s">
        <v>3</v>
      </c>
      <c r="X129" t="s">
        <v>3</v>
      </c>
    </row>
    <row r="130" spans="1:24" x14ac:dyDescent="0.25">
      <c r="A130">
        <v>26.7</v>
      </c>
      <c r="B130">
        <v>28.3</v>
      </c>
      <c r="C130">
        <v>26.7</v>
      </c>
      <c r="P130" t="s">
        <v>3</v>
      </c>
      <c r="X130" t="s">
        <v>3</v>
      </c>
    </row>
    <row r="131" spans="1:24" x14ac:dyDescent="0.25">
      <c r="A131">
        <v>26.7</v>
      </c>
      <c r="B131">
        <v>28.3</v>
      </c>
      <c r="C131">
        <v>26.7</v>
      </c>
      <c r="P131" t="s">
        <v>3</v>
      </c>
      <c r="X131" t="s">
        <v>3</v>
      </c>
    </row>
    <row r="132" spans="1:24" x14ac:dyDescent="0.25">
      <c r="A132">
        <v>26.7</v>
      </c>
      <c r="B132">
        <v>28.3</v>
      </c>
      <c r="C132">
        <v>26.7</v>
      </c>
      <c r="P132" t="s">
        <v>3</v>
      </c>
      <c r="X132" t="s">
        <v>3</v>
      </c>
    </row>
    <row r="133" spans="1:24" x14ac:dyDescent="0.25">
      <c r="A133">
        <v>26.7</v>
      </c>
      <c r="B133">
        <v>28.3</v>
      </c>
      <c r="C133">
        <v>26.8</v>
      </c>
      <c r="P133" t="s">
        <v>3</v>
      </c>
      <c r="X133" t="s">
        <v>3</v>
      </c>
    </row>
    <row r="134" spans="1:24" x14ac:dyDescent="0.25">
      <c r="A134">
        <v>26.7</v>
      </c>
      <c r="B134">
        <v>28.3</v>
      </c>
      <c r="C134">
        <v>26.7</v>
      </c>
      <c r="P134" t="s">
        <v>3</v>
      </c>
      <c r="X134" t="s">
        <v>3</v>
      </c>
    </row>
    <row r="135" spans="1:24" x14ac:dyDescent="0.25">
      <c r="A135">
        <v>26.7</v>
      </c>
      <c r="B135">
        <v>28.3</v>
      </c>
      <c r="C135">
        <v>26.8</v>
      </c>
      <c r="P135" t="s">
        <v>3</v>
      </c>
      <c r="X135" t="s">
        <v>3</v>
      </c>
    </row>
    <row r="136" spans="1:24" x14ac:dyDescent="0.25">
      <c r="A136">
        <v>26.7</v>
      </c>
      <c r="B136">
        <v>28.3</v>
      </c>
      <c r="C136">
        <v>26.8</v>
      </c>
      <c r="P136" t="s">
        <v>3</v>
      </c>
      <c r="X136" t="s">
        <v>3</v>
      </c>
    </row>
    <row r="137" spans="1:24" x14ac:dyDescent="0.25">
      <c r="A137">
        <v>26.7</v>
      </c>
      <c r="B137">
        <v>28.3</v>
      </c>
      <c r="C137">
        <v>26.8</v>
      </c>
      <c r="P137" t="s">
        <v>3</v>
      </c>
      <c r="X137" t="s">
        <v>3</v>
      </c>
    </row>
    <row r="138" spans="1:24" x14ac:dyDescent="0.25">
      <c r="A138">
        <v>26.8</v>
      </c>
      <c r="B138">
        <v>28.3</v>
      </c>
      <c r="C138">
        <v>26.8</v>
      </c>
      <c r="P138" t="s">
        <v>3</v>
      </c>
      <c r="X138" t="s">
        <v>3</v>
      </c>
    </row>
    <row r="139" spans="1:24" x14ac:dyDescent="0.25">
      <c r="A139">
        <v>26.8</v>
      </c>
      <c r="B139">
        <v>28.3</v>
      </c>
      <c r="C139">
        <v>26.8</v>
      </c>
      <c r="P139" t="s">
        <v>3</v>
      </c>
      <c r="X139" t="s">
        <v>3</v>
      </c>
    </row>
    <row r="140" spans="1:24" x14ac:dyDescent="0.25">
      <c r="A140">
        <v>26.7</v>
      </c>
      <c r="B140">
        <v>28.3</v>
      </c>
      <c r="C140">
        <v>26.8</v>
      </c>
      <c r="P140" t="s">
        <v>3</v>
      </c>
      <c r="X140" t="s">
        <v>3</v>
      </c>
    </row>
    <row r="141" spans="1:24" x14ac:dyDescent="0.25">
      <c r="A141">
        <v>26.8</v>
      </c>
      <c r="B141">
        <v>28.3</v>
      </c>
      <c r="C141">
        <v>26.8</v>
      </c>
      <c r="P141" t="s">
        <v>3</v>
      </c>
      <c r="X141" t="s">
        <v>3</v>
      </c>
    </row>
    <row r="142" spans="1:24" x14ac:dyDescent="0.25">
      <c r="A142">
        <v>26.8</v>
      </c>
      <c r="B142">
        <v>28.3</v>
      </c>
      <c r="C142">
        <v>26.9</v>
      </c>
      <c r="P142" t="s">
        <v>3</v>
      </c>
      <c r="X142" t="s">
        <v>3</v>
      </c>
    </row>
    <row r="143" spans="1:24" x14ac:dyDescent="0.25">
      <c r="A143">
        <v>26.8</v>
      </c>
      <c r="B143">
        <v>28.3</v>
      </c>
      <c r="C143">
        <v>26.8</v>
      </c>
      <c r="P143" t="s">
        <v>3</v>
      </c>
      <c r="X143" t="s">
        <v>3</v>
      </c>
    </row>
    <row r="144" spans="1:24" x14ac:dyDescent="0.25">
      <c r="A144">
        <v>26.8</v>
      </c>
      <c r="B144">
        <v>28.3</v>
      </c>
      <c r="C144">
        <v>26.9</v>
      </c>
      <c r="P144" t="s">
        <v>3</v>
      </c>
      <c r="X144" t="s">
        <v>3</v>
      </c>
    </row>
    <row r="145" spans="1:24" x14ac:dyDescent="0.25">
      <c r="A145">
        <v>26.8</v>
      </c>
      <c r="B145">
        <v>28.3</v>
      </c>
      <c r="C145">
        <v>26.9</v>
      </c>
      <c r="P145" t="s">
        <v>3</v>
      </c>
      <c r="X145" t="s">
        <v>3</v>
      </c>
    </row>
    <row r="146" spans="1:24" x14ac:dyDescent="0.25">
      <c r="A146">
        <v>26.8</v>
      </c>
      <c r="B146">
        <v>28.3</v>
      </c>
      <c r="C146">
        <v>27</v>
      </c>
      <c r="P146" t="s">
        <v>3</v>
      </c>
      <c r="X146" t="s">
        <v>3</v>
      </c>
    </row>
    <row r="147" spans="1:24" x14ac:dyDescent="0.25">
      <c r="A147">
        <v>26.8</v>
      </c>
      <c r="B147">
        <v>28.3</v>
      </c>
      <c r="C147">
        <v>26.9</v>
      </c>
      <c r="P147" t="s">
        <v>3</v>
      </c>
      <c r="X147" t="s">
        <v>3</v>
      </c>
    </row>
    <row r="148" spans="1:24" x14ac:dyDescent="0.25">
      <c r="A148">
        <v>26.8</v>
      </c>
      <c r="B148">
        <v>28.3</v>
      </c>
      <c r="C148">
        <v>26.9</v>
      </c>
      <c r="P148" t="s">
        <v>3</v>
      </c>
      <c r="X148" t="s">
        <v>3</v>
      </c>
    </row>
    <row r="149" spans="1:24" x14ac:dyDescent="0.25">
      <c r="A149">
        <v>26.9</v>
      </c>
      <c r="B149">
        <v>28.4</v>
      </c>
      <c r="C149">
        <v>26.9</v>
      </c>
      <c r="P149" t="s">
        <v>3</v>
      </c>
      <c r="X149" t="s">
        <v>3</v>
      </c>
    </row>
    <row r="150" spans="1:24" x14ac:dyDescent="0.25">
      <c r="A150">
        <v>26.9</v>
      </c>
      <c r="B150">
        <v>28.3</v>
      </c>
      <c r="C150">
        <v>27</v>
      </c>
      <c r="P150" t="s">
        <v>3</v>
      </c>
      <c r="X150" t="s">
        <v>3</v>
      </c>
    </row>
    <row r="151" spans="1:24" x14ac:dyDescent="0.25">
      <c r="A151">
        <v>26.9</v>
      </c>
      <c r="B151">
        <v>28.4</v>
      </c>
      <c r="C151">
        <v>27</v>
      </c>
      <c r="P151" t="s">
        <v>3</v>
      </c>
      <c r="X151" t="s">
        <v>3</v>
      </c>
    </row>
    <row r="152" spans="1:24" x14ac:dyDescent="0.25">
      <c r="A152">
        <v>26.9</v>
      </c>
      <c r="B152">
        <v>28.3</v>
      </c>
      <c r="C152">
        <v>26.9</v>
      </c>
      <c r="P152" t="s">
        <v>3</v>
      </c>
      <c r="X152" t="s">
        <v>3</v>
      </c>
    </row>
    <row r="153" spans="1:24" x14ac:dyDescent="0.25">
      <c r="A153">
        <v>26.9</v>
      </c>
      <c r="B153">
        <v>28.3</v>
      </c>
      <c r="C153">
        <v>27</v>
      </c>
      <c r="P153" t="s">
        <v>3</v>
      </c>
      <c r="X153" t="s">
        <v>3</v>
      </c>
    </row>
    <row r="154" spans="1:24" x14ac:dyDescent="0.25">
      <c r="A154">
        <v>27</v>
      </c>
      <c r="B154">
        <v>28.3</v>
      </c>
      <c r="C154">
        <v>27</v>
      </c>
      <c r="P154" t="s">
        <v>3</v>
      </c>
      <c r="X154" t="s">
        <v>3</v>
      </c>
    </row>
    <row r="155" spans="1:24" x14ac:dyDescent="0.25">
      <c r="A155">
        <v>27</v>
      </c>
      <c r="B155">
        <v>28.2</v>
      </c>
      <c r="C155">
        <v>27</v>
      </c>
      <c r="P155" t="s">
        <v>3</v>
      </c>
      <c r="X155" t="s">
        <v>3</v>
      </c>
    </row>
    <row r="156" spans="1:24" x14ac:dyDescent="0.25">
      <c r="A156">
        <v>27</v>
      </c>
      <c r="B156">
        <v>28.3</v>
      </c>
      <c r="C156">
        <v>27</v>
      </c>
      <c r="P156" t="s">
        <v>3</v>
      </c>
      <c r="X156" t="s">
        <v>3</v>
      </c>
    </row>
    <row r="157" spans="1:24" x14ac:dyDescent="0.25">
      <c r="A157">
        <v>27</v>
      </c>
      <c r="B157">
        <v>28.3</v>
      </c>
      <c r="C157">
        <v>27</v>
      </c>
      <c r="P157" t="s">
        <v>3</v>
      </c>
      <c r="X157" t="s">
        <v>3</v>
      </c>
    </row>
    <row r="158" spans="1:24" x14ac:dyDescent="0.25">
      <c r="A158">
        <v>27</v>
      </c>
      <c r="B158">
        <v>28.3</v>
      </c>
      <c r="C158">
        <v>27.1</v>
      </c>
      <c r="P158" t="s">
        <v>3</v>
      </c>
      <c r="X158" t="s">
        <v>3</v>
      </c>
    </row>
    <row r="159" spans="1:24" x14ac:dyDescent="0.25">
      <c r="A159">
        <v>27</v>
      </c>
      <c r="B159">
        <v>28.3</v>
      </c>
      <c r="C159">
        <v>27</v>
      </c>
      <c r="P159" t="s">
        <v>3</v>
      </c>
      <c r="X159" t="s">
        <v>3</v>
      </c>
    </row>
    <row r="160" spans="1:24" x14ac:dyDescent="0.25">
      <c r="A160">
        <v>27</v>
      </c>
      <c r="B160">
        <v>28.3</v>
      </c>
      <c r="C160">
        <v>27.1</v>
      </c>
      <c r="P160" t="s">
        <v>3</v>
      </c>
      <c r="X160" t="s">
        <v>3</v>
      </c>
    </row>
    <row r="161" spans="1:24" x14ac:dyDescent="0.25">
      <c r="A161">
        <v>27</v>
      </c>
      <c r="B161">
        <v>28.3</v>
      </c>
      <c r="C161">
        <v>27.1</v>
      </c>
      <c r="P161" t="s">
        <v>3</v>
      </c>
      <c r="X161" t="s">
        <v>3</v>
      </c>
    </row>
    <row r="162" spans="1:24" x14ac:dyDescent="0.25">
      <c r="A162">
        <v>27</v>
      </c>
      <c r="B162">
        <v>28.3</v>
      </c>
      <c r="C162">
        <v>27.1</v>
      </c>
      <c r="P162" t="s">
        <v>3</v>
      </c>
      <c r="X162" t="s">
        <v>3</v>
      </c>
    </row>
    <row r="163" spans="1:24" x14ac:dyDescent="0.25">
      <c r="A163">
        <v>27.1</v>
      </c>
      <c r="B163">
        <v>28.3</v>
      </c>
      <c r="C163">
        <v>27</v>
      </c>
      <c r="P163" t="s">
        <v>3</v>
      </c>
      <c r="X163" t="s">
        <v>3</v>
      </c>
    </row>
    <row r="164" spans="1:24" x14ac:dyDescent="0.25">
      <c r="A164">
        <v>27.1</v>
      </c>
      <c r="B164">
        <v>28.3</v>
      </c>
      <c r="C164">
        <v>27.1</v>
      </c>
      <c r="P164" t="s">
        <v>3</v>
      </c>
      <c r="X164" t="s">
        <v>3</v>
      </c>
    </row>
    <row r="165" spans="1:24" x14ac:dyDescent="0.25">
      <c r="A165">
        <v>27.1</v>
      </c>
      <c r="B165">
        <v>28.3</v>
      </c>
      <c r="C165">
        <v>27.1</v>
      </c>
      <c r="P165" t="s">
        <v>3</v>
      </c>
      <c r="X165" t="s">
        <v>3</v>
      </c>
    </row>
    <row r="166" spans="1:24" x14ac:dyDescent="0.25">
      <c r="A166">
        <v>27.1</v>
      </c>
      <c r="B166">
        <v>28.3</v>
      </c>
      <c r="C166">
        <v>27.1</v>
      </c>
      <c r="P166" t="s">
        <v>3</v>
      </c>
      <c r="X166" t="s">
        <v>3</v>
      </c>
    </row>
    <row r="167" spans="1:24" x14ac:dyDescent="0.25">
      <c r="A167">
        <v>27.1</v>
      </c>
      <c r="B167">
        <v>28.3</v>
      </c>
      <c r="C167">
        <v>27.1</v>
      </c>
      <c r="P167" t="s">
        <v>3</v>
      </c>
      <c r="X167" t="s">
        <v>3</v>
      </c>
    </row>
    <row r="168" spans="1:24" x14ac:dyDescent="0.25">
      <c r="A168">
        <v>27.2</v>
      </c>
      <c r="B168">
        <v>28.3</v>
      </c>
      <c r="C168">
        <v>27.2</v>
      </c>
      <c r="P168" t="s">
        <v>3</v>
      </c>
      <c r="X168" t="s">
        <v>3</v>
      </c>
    </row>
    <row r="169" spans="1:24" x14ac:dyDescent="0.25">
      <c r="A169">
        <v>27.2</v>
      </c>
      <c r="B169">
        <v>28.3</v>
      </c>
      <c r="C169">
        <v>27.2</v>
      </c>
      <c r="P169" t="s">
        <v>3</v>
      </c>
      <c r="X169" t="s">
        <v>3</v>
      </c>
    </row>
    <row r="170" spans="1:24" x14ac:dyDescent="0.25">
      <c r="A170">
        <v>27.2</v>
      </c>
      <c r="B170">
        <v>28.2</v>
      </c>
      <c r="C170">
        <v>27.2</v>
      </c>
      <c r="P170" t="s">
        <v>3</v>
      </c>
      <c r="X170" t="s">
        <v>3</v>
      </c>
    </row>
    <row r="171" spans="1:24" x14ac:dyDescent="0.25">
      <c r="A171">
        <v>27.2</v>
      </c>
      <c r="B171">
        <v>28.2</v>
      </c>
      <c r="C171">
        <v>27.2</v>
      </c>
      <c r="P171" t="s">
        <v>3</v>
      </c>
      <c r="X171" t="s">
        <v>3</v>
      </c>
    </row>
    <row r="172" spans="1:24" x14ac:dyDescent="0.25">
      <c r="A172">
        <v>27.2</v>
      </c>
      <c r="B172">
        <v>28.3</v>
      </c>
      <c r="C172">
        <v>27.2</v>
      </c>
      <c r="P172" t="s">
        <v>3</v>
      </c>
      <c r="X172" t="s">
        <v>3</v>
      </c>
    </row>
    <row r="173" spans="1:24" x14ac:dyDescent="0.25">
      <c r="A173">
        <v>27.2</v>
      </c>
      <c r="B173">
        <v>28.2</v>
      </c>
      <c r="C173">
        <v>27.3</v>
      </c>
      <c r="P173" t="s">
        <v>3</v>
      </c>
      <c r="X173" t="s">
        <v>3</v>
      </c>
    </row>
    <row r="174" spans="1:24" x14ac:dyDescent="0.25">
      <c r="A174">
        <v>27.2</v>
      </c>
      <c r="B174">
        <v>28.2</v>
      </c>
      <c r="C174">
        <v>27.3</v>
      </c>
      <c r="P174" t="s">
        <v>3</v>
      </c>
      <c r="X174" t="s">
        <v>3</v>
      </c>
    </row>
    <row r="175" spans="1:24" x14ac:dyDescent="0.25">
      <c r="A175">
        <v>27.2</v>
      </c>
      <c r="B175">
        <v>28.3</v>
      </c>
      <c r="C175">
        <v>27.3</v>
      </c>
      <c r="P175" t="s">
        <v>3</v>
      </c>
      <c r="X175" t="s">
        <v>3</v>
      </c>
    </row>
    <row r="176" spans="1:24" x14ac:dyDescent="0.25">
      <c r="A176">
        <v>27.3</v>
      </c>
      <c r="B176">
        <v>28.2</v>
      </c>
      <c r="C176">
        <v>27.3</v>
      </c>
      <c r="P176" t="s">
        <v>3</v>
      </c>
      <c r="X176" t="s">
        <v>3</v>
      </c>
    </row>
    <row r="177" spans="1:24" x14ac:dyDescent="0.25">
      <c r="A177">
        <v>27.3</v>
      </c>
      <c r="B177">
        <v>28.3</v>
      </c>
      <c r="C177">
        <v>27.3</v>
      </c>
      <c r="P177" t="s">
        <v>3</v>
      </c>
      <c r="X177" t="s">
        <v>3</v>
      </c>
    </row>
    <row r="178" spans="1:24" x14ac:dyDescent="0.25">
      <c r="A178">
        <v>27.3</v>
      </c>
      <c r="B178">
        <v>28.2</v>
      </c>
      <c r="C178">
        <v>27.3</v>
      </c>
      <c r="P178" t="s">
        <v>3</v>
      </c>
      <c r="X178" t="s">
        <v>3</v>
      </c>
    </row>
    <row r="179" spans="1:24" x14ac:dyDescent="0.25">
      <c r="A179">
        <v>27.3</v>
      </c>
      <c r="B179">
        <v>28.3</v>
      </c>
      <c r="C179">
        <v>27.3</v>
      </c>
      <c r="P179" t="s">
        <v>3</v>
      </c>
      <c r="X179" t="s">
        <v>3</v>
      </c>
    </row>
    <row r="180" spans="1:24" x14ac:dyDescent="0.25">
      <c r="A180">
        <v>27.3</v>
      </c>
      <c r="B180">
        <v>28.3</v>
      </c>
      <c r="C180">
        <v>27.4</v>
      </c>
      <c r="P180" t="s">
        <v>3</v>
      </c>
      <c r="X180" t="s">
        <v>3</v>
      </c>
    </row>
    <row r="181" spans="1:24" x14ac:dyDescent="0.25">
      <c r="A181">
        <v>27.3</v>
      </c>
      <c r="B181">
        <v>28.3</v>
      </c>
      <c r="C181">
        <v>27.3</v>
      </c>
      <c r="P181" t="s">
        <v>3</v>
      </c>
      <c r="X181" t="s">
        <v>3</v>
      </c>
    </row>
    <row r="182" spans="1:24" x14ac:dyDescent="0.25">
      <c r="A182">
        <v>27.4</v>
      </c>
      <c r="B182">
        <v>28.3</v>
      </c>
      <c r="C182">
        <v>27.4</v>
      </c>
      <c r="P182" t="s">
        <v>3</v>
      </c>
      <c r="X182" t="s">
        <v>3</v>
      </c>
    </row>
    <row r="183" spans="1:24" x14ac:dyDescent="0.25">
      <c r="A183">
        <v>27.4</v>
      </c>
      <c r="B183">
        <v>28.3</v>
      </c>
      <c r="C183">
        <v>27.3</v>
      </c>
      <c r="P183" t="s">
        <v>3</v>
      </c>
      <c r="X183" t="s">
        <v>3</v>
      </c>
    </row>
    <row r="184" spans="1:24" x14ac:dyDescent="0.25">
      <c r="A184">
        <v>27.4</v>
      </c>
      <c r="B184">
        <v>28.3</v>
      </c>
      <c r="C184">
        <v>27.4</v>
      </c>
      <c r="P184" t="s">
        <v>3</v>
      </c>
      <c r="X184" t="s">
        <v>3</v>
      </c>
    </row>
    <row r="185" spans="1:24" x14ac:dyDescent="0.25">
      <c r="A185">
        <v>27.4</v>
      </c>
      <c r="B185">
        <v>28.3</v>
      </c>
      <c r="C185">
        <v>27.5</v>
      </c>
      <c r="P185" t="s">
        <v>3</v>
      </c>
      <c r="X185" t="s">
        <v>3</v>
      </c>
    </row>
    <row r="186" spans="1:24" x14ac:dyDescent="0.25">
      <c r="A186">
        <v>27.4</v>
      </c>
      <c r="B186">
        <v>28.3</v>
      </c>
      <c r="C186">
        <v>27.5</v>
      </c>
      <c r="P186" t="s">
        <v>3</v>
      </c>
      <c r="X186" t="s">
        <v>3</v>
      </c>
    </row>
    <row r="187" spans="1:24" x14ac:dyDescent="0.25">
      <c r="A187">
        <v>27.4</v>
      </c>
      <c r="B187">
        <v>28.3</v>
      </c>
      <c r="C187">
        <v>27.5</v>
      </c>
      <c r="P187" t="s">
        <v>3</v>
      </c>
      <c r="X187" t="s">
        <v>3</v>
      </c>
    </row>
    <row r="188" spans="1:24" x14ac:dyDescent="0.25">
      <c r="A188">
        <v>27.4</v>
      </c>
      <c r="B188">
        <v>28.3</v>
      </c>
      <c r="C188">
        <v>27.4</v>
      </c>
      <c r="P188" t="s">
        <v>3</v>
      </c>
      <c r="X188" t="s">
        <v>3</v>
      </c>
    </row>
    <row r="189" spans="1:24" x14ac:dyDescent="0.25">
      <c r="A189">
        <v>27.4</v>
      </c>
      <c r="B189">
        <v>28.3</v>
      </c>
      <c r="C189">
        <v>27.5</v>
      </c>
      <c r="P189" t="s">
        <v>3</v>
      </c>
      <c r="X189" t="s">
        <v>3</v>
      </c>
    </row>
    <row r="190" spans="1:24" x14ac:dyDescent="0.25">
      <c r="A190">
        <v>27.5</v>
      </c>
      <c r="B190">
        <v>28.3</v>
      </c>
      <c r="C190">
        <v>27.6</v>
      </c>
      <c r="P190" t="s">
        <v>3</v>
      </c>
      <c r="X190" t="s">
        <v>3</v>
      </c>
    </row>
    <row r="191" spans="1:24" x14ac:dyDescent="0.25">
      <c r="A191">
        <v>27.5</v>
      </c>
      <c r="B191">
        <v>28.3</v>
      </c>
      <c r="C191">
        <v>27.7</v>
      </c>
      <c r="P191" t="s">
        <v>3</v>
      </c>
      <c r="X191" t="s">
        <v>3</v>
      </c>
    </row>
    <row r="192" spans="1:24" x14ac:dyDescent="0.25">
      <c r="A192">
        <v>27.5</v>
      </c>
      <c r="B192">
        <v>28.3</v>
      </c>
      <c r="C192">
        <v>27.6</v>
      </c>
      <c r="P192" t="s">
        <v>3</v>
      </c>
      <c r="X192" t="s">
        <v>3</v>
      </c>
    </row>
    <row r="193" spans="1:24" x14ac:dyDescent="0.25">
      <c r="A193">
        <v>27.5</v>
      </c>
      <c r="B193">
        <v>28.3</v>
      </c>
      <c r="C193">
        <v>27.6</v>
      </c>
      <c r="P193" t="s">
        <v>3</v>
      </c>
      <c r="X193" t="s">
        <v>3</v>
      </c>
    </row>
    <row r="194" spans="1:24" x14ac:dyDescent="0.25">
      <c r="A194">
        <v>27.5</v>
      </c>
      <c r="B194">
        <v>28.3</v>
      </c>
      <c r="C194">
        <v>27.6</v>
      </c>
      <c r="P194" t="s">
        <v>3</v>
      </c>
      <c r="X194" t="s">
        <v>3</v>
      </c>
    </row>
    <row r="195" spans="1:24" x14ac:dyDescent="0.25">
      <c r="A195">
        <v>27.5</v>
      </c>
      <c r="B195">
        <v>28.3</v>
      </c>
      <c r="C195">
        <v>27.7</v>
      </c>
      <c r="P195" t="s">
        <v>3</v>
      </c>
      <c r="X195" t="s">
        <v>3</v>
      </c>
    </row>
    <row r="196" spans="1:24" x14ac:dyDescent="0.25">
      <c r="A196">
        <v>27.5</v>
      </c>
      <c r="B196">
        <v>28.3</v>
      </c>
      <c r="C196">
        <v>27.7</v>
      </c>
      <c r="P196" t="s">
        <v>3</v>
      </c>
      <c r="X196" t="s">
        <v>3</v>
      </c>
    </row>
    <row r="197" spans="1:24" x14ac:dyDescent="0.25">
      <c r="A197">
        <v>27.6</v>
      </c>
      <c r="B197">
        <v>28.3</v>
      </c>
      <c r="C197">
        <v>27.7</v>
      </c>
      <c r="P197" t="s">
        <v>3</v>
      </c>
      <c r="X197" t="s">
        <v>3</v>
      </c>
    </row>
    <row r="198" spans="1:24" x14ac:dyDescent="0.25">
      <c r="A198">
        <v>27.6</v>
      </c>
      <c r="B198">
        <v>28.3</v>
      </c>
      <c r="C198">
        <v>27.7</v>
      </c>
      <c r="P198" t="s">
        <v>3</v>
      </c>
      <c r="X198" t="s">
        <v>3</v>
      </c>
    </row>
    <row r="199" spans="1:24" x14ac:dyDescent="0.25">
      <c r="A199">
        <v>27.6</v>
      </c>
      <c r="B199">
        <v>28.3</v>
      </c>
      <c r="C199">
        <v>27.8</v>
      </c>
      <c r="P199" t="s">
        <v>3</v>
      </c>
      <c r="X199" t="s">
        <v>3</v>
      </c>
    </row>
    <row r="200" spans="1:24" x14ac:dyDescent="0.25">
      <c r="A200">
        <v>27.6</v>
      </c>
      <c r="B200">
        <v>28.3</v>
      </c>
      <c r="C200">
        <v>27.7</v>
      </c>
      <c r="P200" t="s">
        <v>3</v>
      </c>
      <c r="X200" t="s">
        <v>3</v>
      </c>
    </row>
    <row r="201" spans="1:24" x14ac:dyDescent="0.25">
      <c r="A201">
        <v>27.6</v>
      </c>
      <c r="B201">
        <v>28.3</v>
      </c>
      <c r="C201">
        <v>27.7</v>
      </c>
      <c r="P201" t="s">
        <v>3</v>
      </c>
      <c r="X201" t="s">
        <v>3</v>
      </c>
    </row>
    <row r="202" spans="1:24" x14ac:dyDescent="0.25">
      <c r="A202">
        <v>27.6</v>
      </c>
      <c r="B202">
        <v>28.3</v>
      </c>
      <c r="C202">
        <v>27.7</v>
      </c>
      <c r="P202" t="s">
        <v>3</v>
      </c>
      <c r="X202" t="s">
        <v>3</v>
      </c>
    </row>
    <row r="203" spans="1:24" x14ac:dyDescent="0.25">
      <c r="A203">
        <v>27.7</v>
      </c>
      <c r="B203">
        <v>28.3</v>
      </c>
      <c r="C203">
        <v>27.8</v>
      </c>
      <c r="P203" t="s">
        <v>3</v>
      </c>
      <c r="X203" t="s">
        <v>3</v>
      </c>
    </row>
    <row r="204" spans="1:24" x14ac:dyDescent="0.25">
      <c r="A204">
        <v>27.7</v>
      </c>
      <c r="B204">
        <v>28.3</v>
      </c>
      <c r="C204">
        <v>27.9</v>
      </c>
      <c r="P204" t="s">
        <v>3</v>
      </c>
      <c r="X204" t="s">
        <v>3</v>
      </c>
    </row>
    <row r="205" spans="1:24" x14ac:dyDescent="0.25">
      <c r="A205">
        <v>27.7</v>
      </c>
      <c r="B205">
        <v>28.3</v>
      </c>
      <c r="C205">
        <v>27.9</v>
      </c>
      <c r="P205" t="s">
        <v>3</v>
      </c>
      <c r="X205" t="s">
        <v>3</v>
      </c>
    </row>
    <row r="206" spans="1:24" x14ac:dyDescent="0.25">
      <c r="A206">
        <v>27.7</v>
      </c>
      <c r="B206">
        <v>28.3</v>
      </c>
      <c r="C206">
        <v>27.9</v>
      </c>
      <c r="P206" t="s">
        <v>3</v>
      </c>
      <c r="X206" t="s">
        <v>3</v>
      </c>
    </row>
    <row r="207" spans="1:24" x14ac:dyDescent="0.25">
      <c r="A207">
        <v>27.7</v>
      </c>
      <c r="B207">
        <v>28.3</v>
      </c>
      <c r="C207">
        <v>28</v>
      </c>
      <c r="P207" t="s">
        <v>3</v>
      </c>
      <c r="X207" t="s">
        <v>3</v>
      </c>
    </row>
    <row r="208" spans="1:24" x14ac:dyDescent="0.25">
      <c r="A208">
        <v>27.7</v>
      </c>
      <c r="B208">
        <v>28.3</v>
      </c>
      <c r="C208">
        <v>28</v>
      </c>
      <c r="P208" t="s">
        <v>3</v>
      </c>
      <c r="X208" t="s">
        <v>3</v>
      </c>
    </row>
    <row r="209" spans="1:24" x14ac:dyDescent="0.25">
      <c r="A209">
        <v>27.8</v>
      </c>
      <c r="B209">
        <v>28.3</v>
      </c>
      <c r="C209">
        <v>27.9</v>
      </c>
      <c r="P209" t="s">
        <v>3</v>
      </c>
      <c r="X209" t="s">
        <v>3</v>
      </c>
    </row>
    <row r="210" spans="1:24" x14ac:dyDescent="0.25">
      <c r="A210">
        <v>27.9</v>
      </c>
      <c r="B210">
        <v>28.3</v>
      </c>
      <c r="C210">
        <v>28</v>
      </c>
      <c r="P210" t="s">
        <v>3</v>
      </c>
      <c r="X210" t="s">
        <v>3</v>
      </c>
    </row>
    <row r="211" spans="1:24" x14ac:dyDescent="0.25">
      <c r="A211">
        <v>27.8</v>
      </c>
      <c r="B211">
        <v>28.4</v>
      </c>
      <c r="C211">
        <v>28.1</v>
      </c>
      <c r="P211" t="s">
        <v>3</v>
      </c>
      <c r="X211" t="s">
        <v>3</v>
      </c>
    </row>
    <row r="212" spans="1:24" x14ac:dyDescent="0.25">
      <c r="A212">
        <v>27.9</v>
      </c>
      <c r="B212">
        <v>28.3</v>
      </c>
      <c r="C212">
        <v>28</v>
      </c>
      <c r="P212" t="s">
        <v>3</v>
      </c>
      <c r="X212" t="s">
        <v>3</v>
      </c>
    </row>
    <row r="213" spans="1:24" x14ac:dyDescent="0.25">
      <c r="A213">
        <v>27.9</v>
      </c>
      <c r="B213">
        <v>28.3</v>
      </c>
      <c r="C213">
        <v>28</v>
      </c>
      <c r="P213" t="s">
        <v>3</v>
      </c>
      <c r="X213" t="s">
        <v>3</v>
      </c>
    </row>
    <row r="214" spans="1:24" x14ac:dyDescent="0.25">
      <c r="A214">
        <v>27.9</v>
      </c>
      <c r="B214">
        <v>28.3</v>
      </c>
      <c r="C214">
        <v>28.1</v>
      </c>
      <c r="P214" t="s">
        <v>3</v>
      </c>
      <c r="X214" t="s">
        <v>3</v>
      </c>
    </row>
    <row r="215" spans="1:24" x14ac:dyDescent="0.25">
      <c r="A215">
        <v>27.9</v>
      </c>
      <c r="B215">
        <v>28.3</v>
      </c>
      <c r="C215">
        <v>28.1</v>
      </c>
      <c r="P215" t="s">
        <v>3</v>
      </c>
      <c r="X215" t="s">
        <v>3</v>
      </c>
    </row>
    <row r="216" spans="1:24" x14ac:dyDescent="0.25">
      <c r="A216">
        <v>27.9</v>
      </c>
      <c r="B216">
        <v>28.3</v>
      </c>
      <c r="C216">
        <v>28.2</v>
      </c>
      <c r="P216" t="s">
        <v>3</v>
      </c>
      <c r="X216" t="s">
        <v>3</v>
      </c>
    </row>
    <row r="217" spans="1:24" x14ac:dyDescent="0.25">
      <c r="A217">
        <v>27.9</v>
      </c>
      <c r="B217">
        <v>28.4</v>
      </c>
      <c r="C217">
        <v>28.1</v>
      </c>
      <c r="P217" t="s">
        <v>3</v>
      </c>
      <c r="X217" t="s">
        <v>3</v>
      </c>
    </row>
    <row r="218" spans="1:24" x14ac:dyDescent="0.25">
      <c r="A218">
        <v>28</v>
      </c>
      <c r="B218">
        <v>28.4</v>
      </c>
      <c r="C218">
        <v>28.2</v>
      </c>
      <c r="P218" t="s">
        <v>3</v>
      </c>
      <c r="X218" t="s">
        <v>3</v>
      </c>
    </row>
    <row r="219" spans="1:24" x14ac:dyDescent="0.25">
      <c r="A219">
        <v>28</v>
      </c>
      <c r="B219">
        <v>28.3</v>
      </c>
      <c r="C219">
        <v>28.2</v>
      </c>
      <c r="P219" t="s">
        <v>3</v>
      </c>
      <c r="X219" t="s">
        <v>3</v>
      </c>
    </row>
    <row r="220" spans="1:24" x14ac:dyDescent="0.25">
      <c r="A220">
        <v>28</v>
      </c>
      <c r="B220">
        <v>28.3</v>
      </c>
      <c r="C220">
        <v>28.2</v>
      </c>
      <c r="P220" t="s">
        <v>3</v>
      </c>
      <c r="X220" t="s">
        <v>3</v>
      </c>
    </row>
    <row r="221" spans="1:24" x14ac:dyDescent="0.25">
      <c r="A221">
        <v>28</v>
      </c>
      <c r="B221">
        <v>28.3</v>
      </c>
      <c r="C221">
        <v>28.2</v>
      </c>
      <c r="P221" t="s">
        <v>3</v>
      </c>
      <c r="X221" t="s">
        <v>3</v>
      </c>
    </row>
    <row r="222" spans="1:24" x14ac:dyDescent="0.25">
      <c r="A222">
        <v>28.1</v>
      </c>
      <c r="B222">
        <v>28.3</v>
      </c>
      <c r="C222">
        <v>28.3</v>
      </c>
      <c r="P222" t="s">
        <v>3</v>
      </c>
      <c r="X222" t="s">
        <v>3</v>
      </c>
    </row>
    <row r="223" spans="1:24" x14ac:dyDescent="0.25">
      <c r="A223">
        <v>28.1</v>
      </c>
      <c r="B223">
        <v>28.3</v>
      </c>
      <c r="C223">
        <v>28.3</v>
      </c>
      <c r="P223" t="s">
        <v>3</v>
      </c>
      <c r="X223" t="s">
        <v>3</v>
      </c>
    </row>
    <row r="224" spans="1:24" x14ac:dyDescent="0.25">
      <c r="A224">
        <v>28.1</v>
      </c>
      <c r="B224">
        <v>28.3</v>
      </c>
      <c r="C224">
        <v>28.3</v>
      </c>
      <c r="P224" t="s">
        <v>3</v>
      </c>
      <c r="X224" t="s">
        <v>3</v>
      </c>
    </row>
    <row r="225" spans="1:24" x14ac:dyDescent="0.25">
      <c r="A225">
        <v>28.1</v>
      </c>
      <c r="B225">
        <v>28.3</v>
      </c>
      <c r="C225">
        <v>28.3</v>
      </c>
      <c r="P225" t="s">
        <v>3</v>
      </c>
      <c r="X225" t="s">
        <v>3</v>
      </c>
    </row>
    <row r="226" spans="1:24" x14ac:dyDescent="0.25">
      <c r="A226">
        <v>28.1</v>
      </c>
      <c r="B226">
        <v>28.3</v>
      </c>
      <c r="C226">
        <v>28.3</v>
      </c>
      <c r="P226" t="s">
        <v>3</v>
      </c>
      <c r="X226" t="s">
        <v>3</v>
      </c>
    </row>
    <row r="227" spans="1:24" x14ac:dyDescent="0.25">
      <c r="A227">
        <v>28.2</v>
      </c>
      <c r="B227">
        <v>28.3</v>
      </c>
      <c r="C227">
        <v>28.4</v>
      </c>
      <c r="P227" t="s">
        <v>3</v>
      </c>
      <c r="X227" t="s">
        <v>3</v>
      </c>
    </row>
    <row r="228" spans="1:24" x14ac:dyDescent="0.25">
      <c r="A228">
        <v>28.2</v>
      </c>
      <c r="B228">
        <v>28.4</v>
      </c>
      <c r="C228">
        <v>28.4</v>
      </c>
      <c r="P228" t="s">
        <v>3</v>
      </c>
      <c r="X228" t="s">
        <v>3</v>
      </c>
    </row>
    <row r="229" spans="1:24" x14ac:dyDescent="0.25">
      <c r="A229">
        <v>28.2</v>
      </c>
      <c r="B229">
        <v>28.4</v>
      </c>
      <c r="C229">
        <v>28.3</v>
      </c>
      <c r="P229" t="s">
        <v>3</v>
      </c>
      <c r="X229" t="s">
        <v>3</v>
      </c>
    </row>
    <row r="230" spans="1:24" x14ac:dyDescent="0.25">
      <c r="A230">
        <v>28.2</v>
      </c>
      <c r="B230">
        <v>28.4</v>
      </c>
      <c r="C230">
        <v>28.4</v>
      </c>
      <c r="P230" t="s">
        <v>3</v>
      </c>
      <c r="X230" t="s">
        <v>3</v>
      </c>
    </row>
    <row r="231" spans="1:24" x14ac:dyDescent="0.25">
      <c r="A231">
        <v>28.3</v>
      </c>
      <c r="B231">
        <v>28.4</v>
      </c>
      <c r="C231">
        <v>28.4</v>
      </c>
      <c r="P231" t="s">
        <v>3</v>
      </c>
      <c r="X231" t="s">
        <v>3</v>
      </c>
    </row>
    <row r="232" spans="1:24" x14ac:dyDescent="0.25">
      <c r="A232">
        <v>28.3</v>
      </c>
      <c r="B232">
        <v>28.4</v>
      </c>
      <c r="C232">
        <v>28.5</v>
      </c>
      <c r="P232" t="s">
        <v>3</v>
      </c>
      <c r="X232" t="s">
        <v>3</v>
      </c>
    </row>
    <row r="233" spans="1:24" x14ac:dyDescent="0.25">
      <c r="A233">
        <v>28.3</v>
      </c>
      <c r="B233">
        <v>28.4</v>
      </c>
      <c r="C233">
        <v>28.5</v>
      </c>
      <c r="P233" t="s">
        <v>3</v>
      </c>
      <c r="X233" t="s">
        <v>3</v>
      </c>
    </row>
    <row r="234" spans="1:24" x14ac:dyDescent="0.25">
      <c r="A234">
        <v>28.3</v>
      </c>
      <c r="B234">
        <v>28.4</v>
      </c>
      <c r="C234">
        <v>28.2</v>
      </c>
      <c r="P234" t="s">
        <v>3</v>
      </c>
      <c r="X234" t="s">
        <v>3</v>
      </c>
    </row>
    <row r="235" spans="1:24" x14ac:dyDescent="0.25">
      <c r="A235">
        <v>28.3</v>
      </c>
      <c r="B235">
        <v>28.3</v>
      </c>
      <c r="C235">
        <v>28.3</v>
      </c>
      <c r="P235" t="s">
        <v>3</v>
      </c>
      <c r="X235" t="s">
        <v>3</v>
      </c>
    </row>
    <row r="236" spans="1:24" x14ac:dyDescent="0.25">
      <c r="A236">
        <v>28.4</v>
      </c>
      <c r="B236">
        <v>28.4</v>
      </c>
      <c r="C236">
        <v>28.5</v>
      </c>
      <c r="P236" t="s">
        <v>3</v>
      </c>
      <c r="X236" t="s">
        <v>3</v>
      </c>
    </row>
    <row r="237" spans="1:24" x14ac:dyDescent="0.25">
      <c r="A237">
        <v>28.4</v>
      </c>
      <c r="B237">
        <v>28.4</v>
      </c>
      <c r="C237">
        <v>28.6</v>
      </c>
      <c r="P237" t="s">
        <v>3</v>
      </c>
      <c r="X237" t="s">
        <v>3</v>
      </c>
    </row>
    <row r="238" spans="1:24" x14ac:dyDescent="0.25">
      <c r="A238">
        <v>28.4</v>
      </c>
      <c r="B238">
        <v>28.4</v>
      </c>
      <c r="C238">
        <v>28.5</v>
      </c>
      <c r="P238" t="s">
        <v>3</v>
      </c>
      <c r="X238" t="s">
        <v>3</v>
      </c>
    </row>
    <row r="239" spans="1:24" x14ac:dyDescent="0.25">
      <c r="A239">
        <v>28.4</v>
      </c>
      <c r="B239">
        <v>28.3</v>
      </c>
      <c r="C239">
        <v>28.7</v>
      </c>
      <c r="P239" t="s">
        <v>3</v>
      </c>
      <c r="X239" t="s">
        <v>3</v>
      </c>
    </row>
    <row r="240" spans="1:24" x14ac:dyDescent="0.25">
      <c r="A240">
        <v>28.5</v>
      </c>
      <c r="B240">
        <v>28.4</v>
      </c>
      <c r="C240">
        <v>28.8</v>
      </c>
      <c r="P240" t="s">
        <v>3</v>
      </c>
      <c r="X240" t="s">
        <v>3</v>
      </c>
    </row>
    <row r="241" spans="1:24" x14ac:dyDescent="0.25">
      <c r="A241">
        <v>28.5</v>
      </c>
      <c r="B241">
        <v>28.4</v>
      </c>
      <c r="C241">
        <v>28.8</v>
      </c>
      <c r="P241" t="s">
        <v>3</v>
      </c>
      <c r="X241" t="s">
        <v>3</v>
      </c>
    </row>
    <row r="242" spans="1:24" x14ac:dyDescent="0.25">
      <c r="A242">
        <v>28.5</v>
      </c>
      <c r="B242">
        <v>28.4</v>
      </c>
      <c r="C242">
        <v>28.8</v>
      </c>
      <c r="P242" t="s">
        <v>3</v>
      </c>
      <c r="X242" t="s">
        <v>3</v>
      </c>
    </row>
    <row r="243" spans="1:24" x14ac:dyDescent="0.25">
      <c r="A243">
        <v>28.5</v>
      </c>
      <c r="B243">
        <v>28.4</v>
      </c>
      <c r="C243">
        <v>28.8</v>
      </c>
      <c r="P243" t="s">
        <v>3</v>
      </c>
      <c r="X243" t="s">
        <v>3</v>
      </c>
    </row>
    <row r="244" spans="1:24" x14ac:dyDescent="0.25">
      <c r="A244">
        <v>28.6</v>
      </c>
      <c r="B244">
        <v>28.3</v>
      </c>
      <c r="C244">
        <v>28.8</v>
      </c>
      <c r="P244" t="s">
        <v>3</v>
      </c>
      <c r="X244" t="s">
        <v>3</v>
      </c>
    </row>
    <row r="245" spans="1:24" x14ac:dyDescent="0.25">
      <c r="A245">
        <v>28.6</v>
      </c>
      <c r="B245">
        <v>28.3</v>
      </c>
      <c r="C245">
        <v>28.9</v>
      </c>
      <c r="P245" t="s">
        <v>3</v>
      </c>
      <c r="X245" t="s">
        <v>3</v>
      </c>
    </row>
    <row r="246" spans="1:24" x14ac:dyDescent="0.25">
      <c r="A246">
        <v>28.6</v>
      </c>
      <c r="B246">
        <v>28.3</v>
      </c>
      <c r="C246">
        <v>28.9</v>
      </c>
      <c r="P246" t="s">
        <v>3</v>
      </c>
      <c r="X246" t="s">
        <v>3</v>
      </c>
    </row>
    <row r="247" spans="1:24" x14ac:dyDescent="0.25">
      <c r="A247">
        <v>28.6</v>
      </c>
      <c r="B247">
        <v>28.4</v>
      </c>
      <c r="C247">
        <v>29</v>
      </c>
      <c r="P247" t="s">
        <v>3</v>
      </c>
      <c r="X247" t="s">
        <v>3</v>
      </c>
    </row>
    <row r="248" spans="1:24" x14ac:dyDescent="0.25">
      <c r="A248">
        <v>28.6</v>
      </c>
      <c r="B248">
        <v>28.4</v>
      </c>
      <c r="C248">
        <v>29</v>
      </c>
      <c r="P248" t="s">
        <v>3</v>
      </c>
      <c r="X248" t="s">
        <v>3</v>
      </c>
    </row>
    <row r="249" spans="1:24" x14ac:dyDescent="0.25">
      <c r="A249">
        <v>28.6</v>
      </c>
      <c r="B249">
        <v>28.4</v>
      </c>
      <c r="C249">
        <v>28.9</v>
      </c>
      <c r="P249" t="s">
        <v>3</v>
      </c>
      <c r="X249" t="s">
        <v>3</v>
      </c>
    </row>
    <row r="250" spans="1:24" x14ac:dyDescent="0.25">
      <c r="A250">
        <v>28.7</v>
      </c>
      <c r="B250">
        <v>28.4</v>
      </c>
      <c r="C250">
        <v>29</v>
      </c>
      <c r="P250" t="s">
        <v>3</v>
      </c>
      <c r="X250" t="s">
        <v>3</v>
      </c>
    </row>
    <row r="251" spans="1:24" x14ac:dyDescent="0.25">
      <c r="A251">
        <v>28.7</v>
      </c>
      <c r="B251">
        <v>28.4</v>
      </c>
      <c r="C251">
        <v>29</v>
      </c>
      <c r="P251" t="s">
        <v>3</v>
      </c>
      <c r="X251" t="s">
        <v>3</v>
      </c>
    </row>
    <row r="252" spans="1:24" x14ac:dyDescent="0.25">
      <c r="A252">
        <v>28.8</v>
      </c>
      <c r="B252">
        <v>28.4</v>
      </c>
      <c r="C252">
        <v>29.1</v>
      </c>
      <c r="P252" t="s">
        <v>3</v>
      </c>
      <c r="X252" t="s">
        <v>3</v>
      </c>
    </row>
    <row r="253" spans="1:24" x14ac:dyDescent="0.25">
      <c r="A253">
        <v>28.8</v>
      </c>
      <c r="B253">
        <v>28.4</v>
      </c>
      <c r="C253">
        <v>29.1</v>
      </c>
      <c r="P253" t="s">
        <v>3</v>
      </c>
      <c r="X253" t="s">
        <v>3</v>
      </c>
    </row>
    <row r="254" spans="1:24" x14ac:dyDescent="0.25">
      <c r="A254">
        <v>28.8</v>
      </c>
      <c r="B254">
        <v>28.4</v>
      </c>
      <c r="C254">
        <v>29.1</v>
      </c>
      <c r="P254" t="s">
        <v>3</v>
      </c>
      <c r="X254" t="s">
        <v>3</v>
      </c>
    </row>
    <row r="255" spans="1:24" x14ac:dyDescent="0.25">
      <c r="A255">
        <v>28.8</v>
      </c>
      <c r="B255">
        <v>28.4</v>
      </c>
      <c r="C255">
        <v>29</v>
      </c>
      <c r="P255" t="s">
        <v>3</v>
      </c>
      <c r="X255" t="s">
        <v>3</v>
      </c>
    </row>
    <row r="256" spans="1:24" x14ac:dyDescent="0.25">
      <c r="A256">
        <v>28.8</v>
      </c>
      <c r="B256">
        <v>28.4</v>
      </c>
      <c r="C256">
        <v>29.1</v>
      </c>
      <c r="P256" t="s">
        <v>3</v>
      </c>
      <c r="X256" t="s">
        <v>3</v>
      </c>
    </row>
    <row r="257" spans="1:24" x14ac:dyDescent="0.25">
      <c r="A257">
        <v>28.8</v>
      </c>
      <c r="B257">
        <v>28.4</v>
      </c>
      <c r="C257">
        <v>29</v>
      </c>
      <c r="P257" t="s">
        <v>3</v>
      </c>
      <c r="X257" t="s">
        <v>3</v>
      </c>
    </row>
    <row r="258" spans="1:24" x14ac:dyDescent="0.25">
      <c r="A258">
        <v>28.8</v>
      </c>
      <c r="B258">
        <v>28.4</v>
      </c>
      <c r="C258">
        <v>29.1</v>
      </c>
      <c r="P258" t="s">
        <v>3</v>
      </c>
      <c r="X258" t="s">
        <v>3</v>
      </c>
    </row>
    <row r="259" spans="1:24" x14ac:dyDescent="0.25">
      <c r="A259">
        <v>28.8</v>
      </c>
      <c r="B259">
        <v>28.4</v>
      </c>
      <c r="C259">
        <v>29.2</v>
      </c>
      <c r="P259" t="s">
        <v>3</v>
      </c>
      <c r="X259" t="s">
        <v>3</v>
      </c>
    </row>
    <row r="260" spans="1:24" x14ac:dyDescent="0.25">
      <c r="A260">
        <v>28.9</v>
      </c>
      <c r="B260">
        <v>28.4</v>
      </c>
      <c r="C260">
        <v>29.3</v>
      </c>
      <c r="P260" t="s">
        <v>3</v>
      </c>
      <c r="X260" t="s">
        <v>3</v>
      </c>
    </row>
    <row r="261" spans="1:24" x14ac:dyDescent="0.25">
      <c r="A261">
        <v>28.9</v>
      </c>
      <c r="B261">
        <v>28.4</v>
      </c>
      <c r="C261">
        <v>29.2</v>
      </c>
      <c r="P261" t="s">
        <v>3</v>
      </c>
      <c r="X261" t="s">
        <v>3</v>
      </c>
    </row>
    <row r="262" spans="1:24" x14ac:dyDescent="0.25">
      <c r="A262">
        <v>29</v>
      </c>
      <c r="B262">
        <v>28.4</v>
      </c>
      <c r="C262">
        <v>29.3</v>
      </c>
      <c r="P262" t="s">
        <v>3</v>
      </c>
      <c r="X262" t="s">
        <v>3</v>
      </c>
    </row>
    <row r="263" spans="1:24" x14ac:dyDescent="0.25">
      <c r="A263">
        <v>29</v>
      </c>
      <c r="B263">
        <v>28.4</v>
      </c>
      <c r="C263">
        <v>29.3</v>
      </c>
      <c r="P263" t="s">
        <v>3</v>
      </c>
      <c r="X263" t="s">
        <v>3</v>
      </c>
    </row>
    <row r="264" spans="1:24" x14ac:dyDescent="0.25">
      <c r="A264">
        <v>29</v>
      </c>
      <c r="B264">
        <v>28.5</v>
      </c>
      <c r="C264">
        <v>29.4</v>
      </c>
      <c r="P264" t="s">
        <v>3</v>
      </c>
      <c r="X264" t="s">
        <v>3</v>
      </c>
    </row>
    <row r="265" spans="1:24" x14ac:dyDescent="0.25">
      <c r="A265">
        <v>29</v>
      </c>
      <c r="B265">
        <v>28.5</v>
      </c>
      <c r="C265">
        <v>29.4</v>
      </c>
      <c r="P265" t="s">
        <v>3</v>
      </c>
      <c r="X265" t="s">
        <v>3</v>
      </c>
    </row>
    <row r="266" spans="1:24" x14ac:dyDescent="0.25">
      <c r="A266">
        <v>29</v>
      </c>
      <c r="B266">
        <v>28.4</v>
      </c>
      <c r="C266">
        <v>29.4</v>
      </c>
      <c r="P266" t="s">
        <v>3</v>
      </c>
      <c r="X266" t="s">
        <v>3</v>
      </c>
    </row>
    <row r="267" spans="1:24" x14ac:dyDescent="0.25">
      <c r="A267">
        <v>29</v>
      </c>
      <c r="B267">
        <v>28.4</v>
      </c>
      <c r="C267">
        <v>29.4</v>
      </c>
      <c r="P267" t="s">
        <v>3</v>
      </c>
      <c r="X267" t="s">
        <v>3</v>
      </c>
    </row>
    <row r="268" spans="1:24" x14ac:dyDescent="0.25">
      <c r="A268">
        <v>29.1</v>
      </c>
      <c r="B268">
        <v>28.4</v>
      </c>
      <c r="C268">
        <v>29.4</v>
      </c>
      <c r="P268" t="s">
        <v>3</v>
      </c>
      <c r="X268" t="s">
        <v>3</v>
      </c>
    </row>
    <row r="269" spans="1:24" x14ac:dyDescent="0.25">
      <c r="A269">
        <v>29.1</v>
      </c>
      <c r="B269">
        <v>28.4</v>
      </c>
      <c r="C269">
        <v>29.5</v>
      </c>
      <c r="P269" t="s">
        <v>3</v>
      </c>
      <c r="X269" t="s">
        <v>3</v>
      </c>
    </row>
    <row r="270" spans="1:24" x14ac:dyDescent="0.25">
      <c r="A270">
        <v>29.1</v>
      </c>
      <c r="B270">
        <v>28.4</v>
      </c>
      <c r="C270">
        <v>29.5</v>
      </c>
      <c r="P270" t="s">
        <v>3</v>
      </c>
      <c r="X270" t="s">
        <v>3</v>
      </c>
    </row>
    <row r="271" spans="1:24" x14ac:dyDescent="0.25">
      <c r="A271">
        <v>29.2</v>
      </c>
      <c r="B271">
        <v>28.5</v>
      </c>
      <c r="C271">
        <v>29.4</v>
      </c>
      <c r="P271" t="s">
        <v>3</v>
      </c>
      <c r="X271" t="s">
        <v>3</v>
      </c>
    </row>
    <row r="272" spans="1:24" x14ac:dyDescent="0.25">
      <c r="A272">
        <v>29.2</v>
      </c>
      <c r="B272">
        <v>28.5</v>
      </c>
      <c r="C272">
        <v>29.4</v>
      </c>
      <c r="P272" t="s">
        <v>3</v>
      </c>
      <c r="X272" t="s">
        <v>3</v>
      </c>
    </row>
    <row r="273" spans="1:24" x14ac:dyDescent="0.25">
      <c r="A273">
        <v>29.2</v>
      </c>
      <c r="B273">
        <v>28.5</v>
      </c>
      <c r="C273">
        <v>29.5</v>
      </c>
      <c r="P273" t="s">
        <v>3</v>
      </c>
      <c r="X273" t="s">
        <v>3</v>
      </c>
    </row>
    <row r="274" spans="1:24" x14ac:dyDescent="0.25">
      <c r="A274">
        <v>29.2</v>
      </c>
      <c r="B274">
        <v>28.5</v>
      </c>
      <c r="C274">
        <v>29.5</v>
      </c>
      <c r="P274" t="s">
        <v>3</v>
      </c>
      <c r="X274" t="s">
        <v>3</v>
      </c>
    </row>
    <row r="275" spans="1:24" x14ac:dyDescent="0.25">
      <c r="A275">
        <v>29.3</v>
      </c>
      <c r="B275">
        <v>28.5</v>
      </c>
      <c r="C275">
        <v>29.6</v>
      </c>
      <c r="P275" t="s">
        <v>3</v>
      </c>
      <c r="X275" t="s">
        <v>3</v>
      </c>
    </row>
    <row r="276" spans="1:24" x14ac:dyDescent="0.25">
      <c r="A276">
        <v>29.3</v>
      </c>
      <c r="B276">
        <v>28.4</v>
      </c>
      <c r="C276">
        <v>29.6</v>
      </c>
      <c r="P276" t="s">
        <v>3</v>
      </c>
      <c r="X276" t="s">
        <v>3</v>
      </c>
    </row>
    <row r="277" spans="1:24" x14ac:dyDescent="0.25">
      <c r="A277">
        <v>29.3</v>
      </c>
      <c r="B277">
        <v>28.4</v>
      </c>
      <c r="C277">
        <v>29.6</v>
      </c>
      <c r="P277" t="s">
        <v>3</v>
      </c>
      <c r="X277" t="s">
        <v>3</v>
      </c>
    </row>
    <row r="278" spans="1:24" x14ac:dyDescent="0.25">
      <c r="A278">
        <v>29.3</v>
      </c>
      <c r="B278">
        <v>28.5</v>
      </c>
      <c r="C278">
        <v>29.6</v>
      </c>
      <c r="P278" t="s">
        <v>3</v>
      </c>
      <c r="X278" t="s">
        <v>3</v>
      </c>
    </row>
    <row r="279" spans="1:24" x14ac:dyDescent="0.25">
      <c r="A279">
        <v>29.3</v>
      </c>
      <c r="B279">
        <v>28.5</v>
      </c>
      <c r="C279">
        <v>29.7</v>
      </c>
      <c r="P279" t="s">
        <v>3</v>
      </c>
      <c r="X279" t="s">
        <v>3</v>
      </c>
    </row>
    <row r="280" spans="1:24" x14ac:dyDescent="0.25">
      <c r="A280">
        <v>29.4</v>
      </c>
      <c r="B280">
        <v>28.5</v>
      </c>
      <c r="C280">
        <v>29.6</v>
      </c>
      <c r="P280" t="s">
        <v>3</v>
      </c>
      <c r="X280" t="s">
        <v>3</v>
      </c>
    </row>
    <row r="281" spans="1:24" x14ac:dyDescent="0.25">
      <c r="A281">
        <v>29.4</v>
      </c>
      <c r="B281">
        <v>28.5</v>
      </c>
      <c r="C281">
        <v>29.7</v>
      </c>
      <c r="P281" t="s">
        <v>3</v>
      </c>
      <c r="X281" t="s">
        <v>3</v>
      </c>
    </row>
    <row r="282" spans="1:24" x14ac:dyDescent="0.25">
      <c r="A282">
        <v>29.4</v>
      </c>
      <c r="B282">
        <v>28.5</v>
      </c>
      <c r="C282">
        <v>29.7</v>
      </c>
      <c r="P282" t="s">
        <v>3</v>
      </c>
      <c r="X282" t="s">
        <v>3</v>
      </c>
    </row>
    <row r="283" spans="1:24" x14ac:dyDescent="0.25">
      <c r="A283">
        <v>29.4</v>
      </c>
      <c r="B283">
        <v>28.5</v>
      </c>
      <c r="C283">
        <v>29.7</v>
      </c>
      <c r="P283" t="s">
        <v>3</v>
      </c>
      <c r="X283" t="s">
        <v>3</v>
      </c>
    </row>
    <row r="284" spans="1:24" x14ac:dyDescent="0.25">
      <c r="A284">
        <v>29.4</v>
      </c>
      <c r="B284">
        <v>28.5</v>
      </c>
      <c r="C284">
        <v>29.7</v>
      </c>
      <c r="P284" t="s">
        <v>3</v>
      </c>
      <c r="X284" t="s">
        <v>3</v>
      </c>
    </row>
    <row r="285" spans="1:24" x14ac:dyDescent="0.25">
      <c r="A285">
        <v>29.4</v>
      </c>
      <c r="B285">
        <v>28.5</v>
      </c>
      <c r="C285">
        <v>29.8</v>
      </c>
      <c r="P285" t="s">
        <v>3</v>
      </c>
      <c r="X285" t="s">
        <v>3</v>
      </c>
    </row>
    <row r="286" spans="1:24" x14ac:dyDescent="0.25">
      <c r="A286">
        <v>29.4</v>
      </c>
      <c r="B286">
        <v>28.5</v>
      </c>
      <c r="C286">
        <v>29.7</v>
      </c>
      <c r="P286" t="s">
        <v>3</v>
      </c>
      <c r="X286" t="s">
        <v>3</v>
      </c>
    </row>
    <row r="287" spans="1:24" x14ac:dyDescent="0.25">
      <c r="A287">
        <v>29.5</v>
      </c>
      <c r="B287">
        <v>28.5</v>
      </c>
      <c r="C287">
        <v>29.7</v>
      </c>
      <c r="P287" t="s">
        <v>3</v>
      </c>
      <c r="X287" t="s">
        <v>3</v>
      </c>
    </row>
    <row r="288" spans="1:24" x14ac:dyDescent="0.25">
      <c r="A288">
        <v>29.5</v>
      </c>
      <c r="B288">
        <v>28.5</v>
      </c>
      <c r="C288">
        <v>29.7</v>
      </c>
      <c r="P288" t="s">
        <v>3</v>
      </c>
      <c r="X288" t="s">
        <v>3</v>
      </c>
    </row>
    <row r="289" spans="1:24" x14ac:dyDescent="0.25">
      <c r="A289">
        <v>29.5</v>
      </c>
      <c r="B289">
        <v>28.5</v>
      </c>
      <c r="C289">
        <v>29.8</v>
      </c>
      <c r="P289" t="s">
        <v>3</v>
      </c>
      <c r="X289" t="s">
        <v>3</v>
      </c>
    </row>
    <row r="290" spans="1:24" x14ac:dyDescent="0.25">
      <c r="A290">
        <v>29.5</v>
      </c>
      <c r="B290">
        <v>28.5</v>
      </c>
      <c r="C290">
        <v>29.8</v>
      </c>
      <c r="P290" t="s">
        <v>3</v>
      </c>
      <c r="X290" t="s">
        <v>3</v>
      </c>
    </row>
    <row r="291" spans="1:24" x14ac:dyDescent="0.25">
      <c r="A291">
        <v>29.6</v>
      </c>
      <c r="B291">
        <v>28.5</v>
      </c>
      <c r="C291">
        <v>29.9</v>
      </c>
      <c r="P291" t="s">
        <v>3</v>
      </c>
      <c r="X291" t="s">
        <v>3</v>
      </c>
    </row>
    <row r="292" spans="1:24" x14ac:dyDescent="0.25">
      <c r="A292">
        <v>29.6</v>
      </c>
      <c r="B292">
        <v>28.5</v>
      </c>
      <c r="C292">
        <v>29.9</v>
      </c>
      <c r="P292" t="s">
        <v>3</v>
      </c>
      <c r="X292" t="s">
        <v>3</v>
      </c>
    </row>
    <row r="293" spans="1:24" x14ac:dyDescent="0.25">
      <c r="A293">
        <v>29.7</v>
      </c>
      <c r="B293">
        <v>28.5</v>
      </c>
      <c r="C293">
        <v>29.9</v>
      </c>
      <c r="P293" t="s">
        <v>3</v>
      </c>
      <c r="X293" t="s">
        <v>3</v>
      </c>
    </row>
    <row r="294" spans="1:24" x14ac:dyDescent="0.25">
      <c r="A294">
        <v>29.7</v>
      </c>
      <c r="B294">
        <v>28.5</v>
      </c>
      <c r="C294">
        <v>30</v>
      </c>
      <c r="P294" t="s">
        <v>3</v>
      </c>
      <c r="X294" t="s">
        <v>3</v>
      </c>
    </row>
    <row r="295" spans="1:24" x14ac:dyDescent="0.25">
      <c r="A295">
        <v>29.7</v>
      </c>
      <c r="B295">
        <v>28.5</v>
      </c>
      <c r="C295">
        <v>30</v>
      </c>
      <c r="P295" t="s">
        <v>3</v>
      </c>
      <c r="X295" t="s">
        <v>3</v>
      </c>
    </row>
    <row r="296" spans="1:24" x14ac:dyDescent="0.25">
      <c r="A296">
        <v>29.7</v>
      </c>
      <c r="B296">
        <v>28.5</v>
      </c>
      <c r="C296">
        <v>30</v>
      </c>
      <c r="P296" t="s">
        <v>3</v>
      </c>
      <c r="X296" t="s">
        <v>3</v>
      </c>
    </row>
    <row r="297" spans="1:24" x14ac:dyDescent="0.25">
      <c r="A297">
        <v>29.7</v>
      </c>
      <c r="B297">
        <v>28.5</v>
      </c>
      <c r="C297">
        <v>30</v>
      </c>
      <c r="P297" t="s">
        <v>3</v>
      </c>
      <c r="X297" t="s">
        <v>3</v>
      </c>
    </row>
    <row r="298" spans="1:24" x14ac:dyDescent="0.25">
      <c r="A298">
        <v>29.7</v>
      </c>
      <c r="B298">
        <v>28.5</v>
      </c>
      <c r="C298">
        <v>30</v>
      </c>
      <c r="P298" t="s">
        <v>3</v>
      </c>
      <c r="X298" t="s">
        <v>3</v>
      </c>
    </row>
    <row r="299" spans="1:24" x14ac:dyDescent="0.25">
      <c r="A299">
        <v>29.7</v>
      </c>
      <c r="B299">
        <v>28.5</v>
      </c>
      <c r="C299">
        <v>30</v>
      </c>
      <c r="P299" t="s">
        <v>3</v>
      </c>
      <c r="X299" t="s">
        <v>3</v>
      </c>
    </row>
    <row r="300" spans="1:24" x14ac:dyDescent="0.25">
      <c r="A300">
        <v>29.8</v>
      </c>
      <c r="B300">
        <v>28.5</v>
      </c>
      <c r="C300">
        <v>30.1</v>
      </c>
      <c r="P300" t="s">
        <v>3</v>
      </c>
      <c r="X300" t="s">
        <v>3</v>
      </c>
    </row>
    <row r="301" spans="1:24" x14ac:dyDescent="0.25">
      <c r="A301">
        <v>29.8</v>
      </c>
      <c r="B301">
        <v>28.5</v>
      </c>
      <c r="C301">
        <v>30</v>
      </c>
      <c r="P301" t="s">
        <v>3</v>
      </c>
      <c r="X301" t="s">
        <v>3</v>
      </c>
    </row>
    <row r="302" spans="1:24" x14ac:dyDescent="0.25">
      <c r="A302">
        <v>29.8</v>
      </c>
      <c r="B302">
        <v>28.5</v>
      </c>
      <c r="C302">
        <v>30</v>
      </c>
      <c r="P302" t="s">
        <v>3</v>
      </c>
      <c r="X302" t="s">
        <v>3</v>
      </c>
    </row>
    <row r="303" spans="1:24" x14ac:dyDescent="0.25">
      <c r="A303">
        <v>29.8</v>
      </c>
      <c r="B303">
        <v>28.5</v>
      </c>
      <c r="C303">
        <v>30.1</v>
      </c>
      <c r="P303" t="s">
        <v>3</v>
      </c>
      <c r="X303" t="s">
        <v>3</v>
      </c>
    </row>
    <row r="304" spans="1:24" x14ac:dyDescent="0.25">
      <c r="A304">
        <v>29.9</v>
      </c>
      <c r="B304">
        <v>28.5</v>
      </c>
      <c r="C304">
        <v>30.2</v>
      </c>
      <c r="P304" t="s">
        <v>3</v>
      </c>
      <c r="X304" t="s">
        <v>3</v>
      </c>
    </row>
    <row r="305" spans="1:24" x14ac:dyDescent="0.25">
      <c r="A305">
        <v>29.9</v>
      </c>
      <c r="B305">
        <v>28.5</v>
      </c>
      <c r="C305">
        <v>30.2</v>
      </c>
      <c r="P305" t="s">
        <v>3</v>
      </c>
      <c r="X305" t="s">
        <v>3</v>
      </c>
    </row>
    <row r="306" spans="1:24" x14ac:dyDescent="0.25">
      <c r="A306">
        <v>29.9</v>
      </c>
      <c r="B306">
        <v>28.5</v>
      </c>
      <c r="C306">
        <v>30.3</v>
      </c>
      <c r="P306" t="s">
        <v>3</v>
      </c>
      <c r="X306" t="s">
        <v>3</v>
      </c>
    </row>
    <row r="307" spans="1:24" x14ac:dyDescent="0.25">
      <c r="A307">
        <v>29.9</v>
      </c>
      <c r="B307">
        <v>28.5</v>
      </c>
      <c r="C307">
        <v>30.4</v>
      </c>
      <c r="P307" t="s">
        <v>3</v>
      </c>
      <c r="X307" t="s">
        <v>3</v>
      </c>
    </row>
    <row r="308" spans="1:24" x14ac:dyDescent="0.25">
      <c r="A308">
        <v>30</v>
      </c>
      <c r="B308">
        <v>28.5</v>
      </c>
      <c r="C308">
        <v>30.4</v>
      </c>
      <c r="P308" t="s">
        <v>3</v>
      </c>
      <c r="X308" t="s">
        <v>3</v>
      </c>
    </row>
    <row r="309" spans="1:24" x14ac:dyDescent="0.25">
      <c r="A309">
        <v>30</v>
      </c>
      <c r="B309">
        <v>28.5</v>
      </c>
      <c r="C309">
        <v>30.4</v>
      </c>
      <c r="P309" t="s">
        <v>3</v>
      </c>
      <c r="X309" t="s">
        <v>3</v>
      </c>
    </row>
    <row r="310" spans="1:24" x14ac:dyDescent="0.25">
      <c r="A310">
        <v>30</v>
      </c>
      <c r="B310">
        <v>28.5</v>
      </c>
      <c r="C310">
        <v>30.3</v>
      </c>
      <c r="P310" t="s">
        <v>3</v>
      </c>
      <c r="X310" t="s">
        <v>3</v>
      </c>
    </row>
    <row r="311" spans="1:24" x14ac:dyDescent="0.25">
      <c r="A311">
        <v>30</v>
      </c>
      <c r="B311">
        <v>28.6</v>
      </c>
      <c r="C311">
        <v>30.4</v>
      </c>
      <c r="P311" t="s">
        <v>3</v>
      </c>
      <c r="X311" t="s">
        <v>3</v>
      </c>
    </row>
    <row r="312" spans="1:24" x14ac:dyDescent="0.25">
      <c r="A312">
        <v>30.1</v>
      </c>
      <c r="B312">
        <v>28.6</v>
      </c>
      <c r="C312">
        <v>30.4</v>
      </c>
      <c r="P312" t="s">
        <v>3</v>
      </c>
      <c r="X312" t="s">
        <v>3</v>
      </c>
    </row>
    <row r="313" spans="1:24" x14ac:dyDescent="0.25">
      <c r="A313">
        <v>30.1</v>
      </c>
      <c r="B313">
        <v>28.6</v>
      </c>
      <c r="C313">
        <v>30.5</v>
      </c>
      <c r="P313" t="s">
        <v>3</v>
      </c>
      <c r="X313" t="s">
        <v>3</v>
      </c>
    </row>
    <row r="314" spans="1:24" x14ac:dyDescent="0.25">
      <c r="A314">
        <v>30.1</v>
      </c>
      <c r="B314">
        <v>28.6</v>
      </c>
      <c r="C314">
        <v>30.5</v>
      </c>
      <c r="P314" t="s">
        <v>3</v>
      </c>
      <c r="X314" t="s">
        <v>3</v>
      </c>
    </row>
    <row r="315" spans="1:24" x14ac:dyDescent="0.25">
      <c r="A315">
        <v>30.1</v>
      </c>
      <c r="B315">
        <v>28.6</v>
      </c>
      <c r="C315">
        <v>30.5</v>
      </c>
      <c r="P315" t="s">
        <v>3</v>
      </c>
      <c r="X315" t="s">
        <v>3</v>
      </c>
    </row>
    <row r="316" spans="1:24" x14ac:dyDescent="0.25">
      <c r="A316">
        <v>30.1</v>
      </c>
      <c r="B316">
        <v>28.6</v>
      </c>
      <c r="C316">
        <v>30.5</v>
      </c>
      <c r="P316" t="s">
        <v>3</v>
      </c>
      <c r="X316" t="s">
        <v>3</v>
      </c>
    </row>
    <row r="317" spans="1:24" x14ac:dyDescent="0.25">
      <c r="A317">
        <v>30.2</v>
      </c>
      <c r="B317">
        <v>28.6</v>
      </c>
      <c r="C317">
        <v>30.6</v>
      </c>
      <c r="P317" t="s">
        <v>3</v>
      </c>
      <c r="X317" t="s">
        <v>3</v>
      </c>
    </row>
    <row r="318" spans="1:24" x14ac:dyDescent="0.25">
      <c r="A318">
        <v>30.2</v>
      </c>
      <c r="B318">
        <v>28.6</v>
      </c>
      <c r="C318">
        <v>30.6</v>
      </c>
      <c r="P318" t="s">
        <v>3</v>
      </c>
      <c r="X318" t="s">
        <v>3</v>
      </c>
    </row>
    <row r="319" spans="1:24" x14ac:dyDescent="0.25">
      <c r="A319">
        <v>30.2</v>
      </c>
      <c r="B319">
        <v>28.6</v>
      </c>
      <c r="C319">
        <v>30.7</v>
      </c>
      <c r="P319" t="s">
        <v>3</v>
      </c>
      <c r="X319" t="s">
        <v>3</v>
      </c>
    </row>
    <row r="320" spans="1:24" x14ac:dyDescent="0.25">
      <c r="A320">
        <v>30.2</v>
      </c>
      <c r="B320">
        <v>28.6</v>
      </c>
      <c r="C320">
        <v>30.7</v>
      </c>
      <c r="P320" t="s">
        <v>3</v>
      </c>
      <c r="X320" t="s">
        <v>3</v>
      </c>
    </row>
    <row r="321" spans="1:24" x14ac:dyDescent="0.25">
      <c r="A321">
        <v>30.3</v>
      </c>
      <c r="B321">
        <v>28.6</v>
      </c>
      <c r="C321">
        <v>30.7</v>
      </c>
      <c r="P321" t="s">
        <v>3</v>
      </c>
      <c r="X321" t="s">
        <v>3</v>
      </c>
    </row>
    <row r="322" spans="1:24" x14ac:dyDescent="0.25">
      <c r="A322">
        <v>30.3</v>
      </c>
      <c r="B322">
        <v>28.6</v>
      </c>
      <c r="C322">
        <v>30.7</v>
      </c>
      <c r="P322" t="s">
        <v>3</v>
      </c>
      <c r="X322" t="s">
        <v>3</v>
      </c>
    </row>
    <row r="323" spans="1:24" x14ac:dyDescent="0.25">
      <c r="A323">
        <v>30.3</v>
      </c>
      <c r="B323">
        <v>28.6</v>
      </c>
      <c r="C323">
        <v>30.7</v>
      </c>
      <c r="P323" t="s">
        <v>3</v>
      </c>
      <c r="X323" t="s">
        <v>3</v>
      </c>
    </row>
    <row r="324" spans="1:24" x14ac:dyDescent="0.25">
      <c r="A324">
        <v>30.4</v>
      </c>
      <c r="B324">
        <v>28.6</v>
      </c>
      <c r="C324">
        <v>30.7</v>
      </c>
      <c r="P324" t="s">
        <v>3</v>
      </c>
      <c r="X324" t="s">
        <v>3</v>
      </c>
    </row>
    <row r="325" spans="1:24" x14ac:dyDescent="0.25">
      <c r="A325">
        <v>30.4</v>
      </c>
      <c r="B325">
        <v>28.6</v>
      </c>
      <c r="C325">
        <v>30.7</v>
      </c>
      <c r="P325" t="s">
        <v>3</v>
      </c>
      <c r="X325" t="s">
        <v>3</v>
      </c>
    </row>
    <row r="326" spans="1:24" x14ac:dyDescent="0.25">
      <c r="A326">
        <v>30.4</v>
      </c>
      <c r="B326">
        <v>28.6</v>
      </c>
      <c r="C326">
        <v>30.8</v>
      </c>
      <c r="P326" t="s">
        <v>3</v>
      </c>
      <c r="X326" t="s">
        <v>3</v>
      </c>
    </row>
    <row r="327" spans="1:24" x14ac:dyDescent="0.25">
      <c r="A327">
        <v>30.5</v>
      </c>
      <c r="B327">
        <v>28.7</v>
      </c>
      <c r="C327">
        <v>30.8</v>
      </c>
      <c r="P327" t="s">
        <v>3</v>
      </c>
      <c r="X327" t="s">
        <v>3</v>
      </c>
    </row>
    <row r="328" spans="1:24" x14ac:dyDescent="0.25">
      <c r="A328">
        <v>30.5</v>
      </c>
      <c r="B328">
        <v>28.7</v>
      </c>
      <c r="C328">
        <v>30.8</v>
      </c>
      <c r="P328" t="s">
        <v>3</v>
      </c>
      <c r="X328" t="s">
        <v>3</v>
      </c>
    </row>
    <row r="329" spans="1:24" x14ac:dyDescent="0.25">
      <c r="A329">
        <v>30.4</v>
      </c>
      <c r="B329">
        <v>28.7</v>
      </c>
      <c r="C329">
        <v>31</v>
      </c>
      <c r="P329" t="s">
        <v>3</v>
      </c>
      <c r="X329" t="s">
        <v>3</v>
      </c>
    </row>
    <row r="330" spans="1:24" x14ac:dyDescent="0.25">
      <c r="A330">
        <v>30.5</v>
      </c>
      <c r="B330">
        <v>28.6</v>
      </c>
      <c r="C330">
        <v>30.9</v>
      </c>
      <c r="P330" t="s">
        <v>3</v>
      </c>
      <c r="X330" t="s">
        <v>3</v>
      </c>
    </row>
    <row r="331" spans="1:24" x14ac:dyDescent="0.25">
      <c r="A331">
        <v>30.5</v>
      </c>
      <c r="B331">
        <v>28.7</v>
      </c>
      <c r="C331">
        <v>31</v>
      </c>
      <c r="P331" t="s">
        <v>3</v>
      </c>
      <c r="X331" t="s">
        <v>3</v>
      </c>
    </row>
    <row r="332" spans="1:24" x14ac:dyDescent="0.25">
      <c r="A332">
        <v>30.5</v>
      </c>
      <c r="B332">
        <v>28.6</v>
      </c>
      <c r="C332">
        <v>30.9</v>
      </c>
      <c r="P332" t="s">
        <v>3</v>
      </c>
      <c r="X332" t="s">
        <v>3</v>
      </c>
    </row>
    <row r="333" spans="1:24" x14ac:dyDescent="0.25">
      <c r="A333">
        <v>30.6</v>
      </c>
      <c r="B333">
        <v>28.6</v>
      </c>
      <c r="C333">
        <v>30.9</v>
      </c>
      <c r="P333" t="s">
        <v>3</v>
      </c>
      <c r="X333" t="s">
        <v>3</v>
      </c>
    </row>
    <row r="334" spans="1:24" x14ac:dyDescent="0.25">
      <c r="A334">
        <v>30.6</v>
      </c>
      <c r="B334">
        <v>28.6</v>
      </c>
      <c r="C334">
        <v>30.9</v>
      </c>
      <c r="P334" t="s">
        <v>3</v>
      </c>
      <c r="X334" t="s">
        <v>3</v>
      </c>
    </row>
    <row r="335" spans="1:24" x14ac:dyDescent="0.25">
      <c r="A335">
        <v>30.6</v>
      </c>
      <c r="B335">
        <v>28.7</v>
      </c>
      <c r="C335">
        <v>31</v>
      </c>
      <c r="P335" t="s">
        <v>3</v>
      </c>
      <c r="X335" t="s">
        <v>3</v>
      </c>
    </row>
    <row r="336" spans="1:24" x14ac:dyDescent="0.25">
      <c r="A336">
        <v>30.6</v>
      </c>
      <c r="B336">
        <v>28.8</v>
      </c>
      <c r="C336">
        <v>31</v>
      </c>
      <c r="P336" t="s">
        <v>3</v>
      </c>
      <c r="X336" t="s">
        <v>3</v>
      </c>
    </row>
    <row r="337" spans="1:24" x14ac:dyDescent="0.25">
      <c r="A337">
        <v>30.6</v>
      </c>
      <c r="B337">
        <v>28.7</v>
      </c>
      <c r="C337">
        <v>31</v>
      </c>
      <c r="P337" t="s">
        <v>3</v>
      </c>
      <c r="X337" t="s">
        <v>3</v>
      </c>
    </row>
    <row r="338" spans="1:24" x14ac:dyDescent="0.25">
      <c r="A338">
        <v>30.6</v>
      </c>
      <c r="B338">
        <v>28.8</v>
      </c>
      <c r="C338">
        <v>31</v>
      </c>
      <c r="P338" t="s">
        <v>3</v>
      </c>
      <c r="X338" t="s">
        <v>3</v>
      </c>
    </row>
    <row r="339" spans="1:24" x14ac:dyDescent="0.25">
      <c r="A339">
        <v>30.6</v>
      </c>
      <c r="B339">
        <v>28.8</v>
      </c>
      <c r="C339">
        <v>31</v>
      </c>
      <c r="P339" t="s">
        <v>3</v>
      </c>
      <c r="X339" t="s">
        <v>3</v>
      </c>
    </row>
    <row r="340" spans="1:24" x14ac:dyDescent="0.25">
      <c r="A340">
        <v>30.7</v>
      </c>
      <c r="B340">
        <v>28.8</v>
      </c>
      <c r="C340">
        <v>31.1</v>
      </c>
      <c r="P340" t="s">
        <v>3</v>
      </c>
      <c r="X340" t="s">
        <v>3</v>
      </c>
    </row>
    <row r="341" spans="1:24" x14ac:dyDescent="0.25">
      <c r="A341">
        <v>30.7</v>
      </c>
      <c r="B341">
        <v>28.6</v>
      </c>
      <c r="C341">
        <v>31.1</v>
      </c>
      <c r="P341" t="s">
        <v>3</v>
      </c>
      <c r="X341" t="s">
        <v>3</v>
      </c>
    </row>
    <row r="342" spans="1:24" x14ac:dyDescent="0.25">
      <c r="A342">
        <v>30.7</v>
      </c>
      <c r="B342">
        <v>28.7</v>
      </c>
      <c r="C342">
        <v>31.1</v>
      </c>
      <c r="P342" t="s">
        <v>3</v>
      </c>
      <c r="X342" t="s">
        <v>3</v>
      </c>
    </row>
    <row r="343" spans="1:24" x14ac:dyDescent="0.25">
      <c r="A343">
        <v>30.7</v>
      </c>
      <c r="B343">
        <v>28.7</v>
      </c>
      <c r="C343">
        <v>31.2</v>
      </c>
      <c r="P343" t="s">
        <v>3</v>
      </c>
      <c r="X343" t="s">
        <v>3</v>
      </c>
    </row>
    <row r="344" spans="1:24" x14ac:dyDescent="0.25">
      <c r="A344">
        <v>30.8</v>
      </c>
      <c r="B344">
        <v>28.7</v>
      </c>
      <c r="C344">
        <v>31.3</v>
      </c>
      <c r="P344" t="s">
        <v>3</v>
      </c>
      <c r="X344" t="s">
        <v>3</v>
      </c>
    </row>
    <row r="345" spans="1:24" x14ac:dyDescent="0.25">
      <c r="A345">
        <v>30.8</v>
      </c>
      <c r="B345">
        <v>28.7</v>
      </c>
      <c r="C345">
        <v>31.3</v>
      </c>
      <c r="P345" t="s">
        <v>3</v>
      </c>
      <c r="X345" t="s">
        <v>3</v>
      </c>
    </row>
    <row r="346" spans="1:24" x14ac:dyDescent="0.25">
      <c r="A346">
        <v>30.8</v>
      </c>
      <c r="B346">
        <v>28.7</v>
      </c>
      <c r="C346">
        <v>31.3</v>
      </c>
      <c r="P346" t="s">
        <v>3</v>
      </c>
      <c r="X346" t="s">
        <v>3</v>
      </c>
    </row>
    <row r="347" spans="1:24" x14ac:dyDescent="0.25">
      <c r="A347">
        <v>30.8</v>
      </c>
      <c r="B347">
        <v>28.7</v>
      </c>
      <c r="C347">
        <v>31.2</v>
      </c>
      <c r="P347" t="s">
        <v>3</v>
      </c>
      <c r="X347" t="s">
        <v>3</v>
      </c>
    </row>
    <row r="348" spans="1:24" x14ac:dyDescent="0.25">
      <c r="A348">
        <v>30.8</v>
      </c>
      <c r="B348">
        <v>28.7</v>
      </c>
      <c r="C348">
        <v>31.2</v>
      </c>
      <c r="P348" t="s">
        <v>3</v>
      </c>
      <c r="X348" t="s">
        <v>3</v>
      </c>
    </row>
    <row r="349" spans="1:24" x14ac:dyDescent="0.25">
      <c r="A349">
        <v>30.8</v>
      </c>
      <c r="B349">
        <v>28.7</v>
      </c>
      <c r="C349">
        <v>31.2</v>
      </c>
      <c r="P349" t="s">
        <v>3</v>
      </c>
      <c r="X349" t="s">
        <v>3</v>
      </c>
    </row>
    <row r="350" spans="1:24" x14ac:dyDescent="0.25">
      <c r="A350">
        <v>30.9</v>
      </c>
      <c r="B350">
        <v>28.7</v>
      </c>
      <c r="C350">
        <v>31.3</v>
      </c>
      <c r="P350" t="s">
        <v>3</v>
      </c>
      <c r="X350" t="s">
        <v>3</v>
      </c>
    </row>
    <row r="351" spans="1:24" x14ac:dyDescent="0.25">
      <c r="A351">
        <v>30.9</v>
      </c>
      <c r="B351">
        <v>28.7</v>
      </c>
      <c r="C351">
        <v>31.3</v>
      </c>
      <c r="P351" t="s">
        <v>3</v>
      </c>
      <c r="X351" t="s">
        <v>3</v>
      </c>
    </row>
    <row r="352" spans="1:24" x14ac:dyDescent="0.25">
      <c r="A352">
        <v>30.9</v>
      </c>
      <c r="B352">
        <v>28.7</v>
      </c>
      <c r="C352">
        <v>31.4</v>
      </c>
      <c r="P352" t="s">
        <v>3</v>
      </c>
      <c r="X352" t="s">
        <v>3</v>
      </c>
    </row>
    <row r="353" spans="1:24" x14ac:dyDescent="0.25">
      <c r="A353">
        <v>30.9</v>
      </c>
      <c r="B353">
        <v>28.8</v>
      </c>
      <c r="C353">
        <v>31.3</v>
      </c>
      <c r="P353" t="s">
        <v>3</v>
      </c>
      <c r="X353" t="s">
        <v>3</v>
      </c>
    </row>
    <row r="354" spans="1:24" x14ac:dyDescent="0.25">
      <c r="A354">
        <v>31</v>
      </c>
      <c r="B354">
        <v>28.8</v>
      </c>
      <c r="C354">
        <v>31.3</v>
      </c>
      <c r="P354" t="s">
        <v>3</v>
      </c>
      <c r="X354" t="s">
        <v>3</v>
      </c>
    </row>
    <row r="355" spans="1:24" x14ac:dyDescent="0.25">
      <c r="A355">
        <v>31</v>
      </c>
      <c r="B355">
        <v>28.8</v>
      </c>
      <c r="C355">
        <v>31.2</v>
      </c>
      <c r="P355" t="s">
        <v>3</v>
      </c>
      <c r="X355" t="s">
        <v>3</v>
      </c>
    </row>
    <row r="356" spans="1:24" x14ac:dyDescent="0.25">
      <c r="A356">
        <v>31</v>
      </c>
      <c r="B356">
        <v>28.8</v>
      </c>
      <c r="C356">
        <v>31.3</v>
      </c>
      <c r="P356" t="s">
        <v>3</v>
      </c>
      <c r="X356" t="s">
        <v>3</v>
      </c>
    </row>
    <row r="357" spans="1:24" x14ac:dyDescent="0.25">
      <c r="A357">
        <v>31</v>
      </c>
      <c r="B357">
        <v>28.8</v>
      </c>
      <c r="C357">
        <v>31.5</v>
      </c>
      <c r="P357" t="s">
        <v>3</v>
      </c>
      <c r="X357" t="s">
        <v>3</v>
      </c>
    </row>
    <row r="358" spans="1:24" x14ac:dyDescent="0.25">
      <c r="A358">
        <v>31.1</v>
      </c>
      <c r="B358">
        <v>28.8</v>
      </c>
      <c r="C358">
        <v>31.5</v>
      </c>
      <c r="P358" t="s">
        <v>3</v>
      </c>
      <c r="X358" t="s">
        <v>3</v>
      </c>
    </row>
    <row r="359" spans="1:24" x14ac:dyDescent="0.25">
      <c r="A359">
        <v>31.1</v>
      </c>
      <c r="B359">
        <v>28.8</v>
      </c>
      <c r="C359">
        <v>31.4</v>
      </c>
      <c r="P359" t="s">
        <v>3</v>
      </c>
      <c r="X359" t="s">
        <v>3</v>
      </c>
    </row>
    <row r="360" spans="1:24" x14ac:dyDescent="0.25">
      <c r="A360">
        <v>31.1</v>
      </c>
      <c r="B360">
        <v>28.8</v>
      </c>
      <c r="C360">
        <v>31.4</v>
      </c>
      <c r="P360" t="s">
        <v>3</v>
      </c>
      <c r="X360" t="s">
        <v>3</v>
      </c>
    </row>
    <row r="361" spans="1:24" x14ac:dyDescent="0.25">
      <c r="A361">
        <v>31.1</v>
      </c>
      <c r="B361">
        <v>28.8</v>
      </c>
      <c r="C361">
        <v>31.4</v>
      </c>
      <c r="P361" t="s">
        <v>3</v>
      </c>
      <c r="X361" t="s">
        <v>3</v>
      </c>
    </row>
    <row r="362" spans="1:24" x14ac:dyDescent="0.25">
      <c r="A362">
        <v>31.1</v>
      </c>
      <c r="B362">
        <v>28.8</v>
      </c>
      <c r="C362">
        <v>31.5</v>
      </c>
      <c r="P362" t="s">
        <v>3</v>
      </c>
      <c r="X362" t="s">
        <v>3</v>
      </c>
    </row>
    <row r="363" spans="1:24" x14ac:dyDescent="0.25">
      <c r="A363">
        <v>31.1</v>
      </c>
      <c r="B363">
        <v>28.8</v>
      </c>
      <c r="C363">
        <v>31.5</v>
      </c>
      <c r="P363" t="s">
        <v>3</v>
      </c>
      <c r="X363" t="s">
        <v>3</v>
      </c>
    </row>
    <row r="364" spans="1:24" x14ac:dyDescent="0.25">
      <c r="A364">
        <v>31.1</v>
      </c>
      <c r="B364">
        <v>28.8</v>
      </c>
      <c r="C364">
        <v>31.5</v>
      </c>
      <c r="P364" t="s">
        <v>3</v>
      </c>
      <c r="X364" t="s">
        <v>3</v>
      </c>
    </row>
    <row r="365" spans="1:24" x14ac:dyDescent="0.25">
      <c r="A365">
        <v>31.2</v>
      </c>
      <c r="B365">
        <v>28.8</v>
      </c>
      <c r="C365">
        <v>31.6</v>
      </c>
      <c r="P365" t="s">
        <v>3</v>
      </c>
      <c r="X365" t="s">
        <v>3</v>
      </c>
    </row>
    <row r="366" spans="1:24" x14ac:dyDescent="0.25">
      <c r="A366">
        <v>31.2</v>
      </c>
      <c r="B366">
        <v>28.8</v>
      </c>
      <c r="C366">
        <v>31.6</v>
      </c>
      <c r="P366" t="s">
        <v>3</v>
      </c>
      <c r="X366" t="s">
        <v>3</v>
      </c>
    </row>
    <row r="367" spans="1:24" x14ac:dyDescent="0.25">
      <c r="A367">
        <v>31.2</v>
      </c>
      <c r="B367">
        <v>28.8</v>
      </c>
      <c r="C367">
        <v>31.6</v>
      </c>
      <c r="P367" t="s">
        <v>3</v>
      </c>
      <c r="X367" t="s">
        <v>3</v>
      </c>
    </row>
    <row r="368" spans="1:24" x14ac:dyDescent="0.25">
      <c r="A368">
        <v>31.2</v>
      </c>
      <c r="B368">
        <v>28.8</v>
      </c>
      <c r="C368">
        <v>31.6</v>
      </c>
      <c r="P368" t="s">
        <v>3</v>
      </c>
      <c r="X368" t="s">
        <v>3</v>
      </c>
    </row>
    <row r="369" spans="1:24" x14ac:dyDescent="0.25">
      <c r="A369">
        <v>31.2</v>
      </c>
      <c r="B369">
        <v>28.8</v>
      </c>
      <c r="C369">
        <v>31.6</v>
      </c>
      <c r="P369" t="s">
        <v>3</v>
      </c>
      <c r="X369" t="s">
        <v>3</v>
      </c>
    </row>
    <row r="370" spans="1:24" x14ac:dyDescent="0.25">
      <c r="A370">
        <v>31.2</v>
      </c>
      <c r="B370">
        <v>28.8</v>
      </c>
      <c r="C370">
        <v>31.5</v>
      </c>
      <c r="P370" t="s">
        <v>3</v>
      </c>
      <c r="X370" t="s">
        <v>3</v>
      </c>
    </row>
    <row r="371" spans="1:24" x14ac:dyDescent="0.25">
      <c r="A371">
        <v>31.2</v>
      </c>
      <c r="B371">
        <v>28.8</v>
      </c>
      <c r="C371">
        <v>31.6</v>
      </c>
      <c r="P371" t="s">
        <v>3</v>
      </c>
      <c r="X371" t="s">
        <v>3</v>
      </c>
    </row>
    <row r="372" spans="1:24" x14ac:dyDescent="0.25">
      <c r="A372">
        <v>31.3</v>
      </c>
      <c r="B372">
        <v>28.8</v>
      </c>
      <c r="C372">
        <v>31.6</v>
      </c>
      <c r="P372" t="s">
        <v>3</v>
      </c>
      <c r="X372" t="s">
        <v>3</v>
      </c>
    </row>
    <row r="373" spans="1:24" x14ac:dyDescent="0.25">
      <c r="A373">
        <v>31.2</v>
      </c>
      <c r="B373">
        <v>28.8</v>
      </c>
      <c r="C373">
        <v>31.7</v>
      </c>
      <c r="P373" t="s">
        <v>3</v>
      </c>
      <c r="X373" t="s">
        <v>3</v>
      </c>
    </row>
    <row r="374" spans="1:24" x14ac:dyDescent="0.25">
      <c r="A374">
        <v>31.2</v>
      </c>
      <c r="B374">
        <v>28.8</v>
      </c>
      <c r="C374">
        <v>31.8</v>
      </c>
      <c r="P374" t="s">
        <v>3</v>
      </c>
      <c r="X374" t="s">
        <v>3</v>
      </c>
    </row>
    <row r="375" spans="1:24" x14ac:dyDescent="0.25">
      <c r="A375">
        <v>31.3</v>
      </c>
      <c r="B375">
        <v>28.8</v>
      </c>
      <c r="C375">
        <v>31.8</v>
      </c>
      <c r="P375" t="s">
        <v>3</v>
      </c>
      <c r="X375" t="s">
        <v>3</v>
      </c>
    </row>
    <row r="376" spans="1:24" x14ac:dyDescent="0.25">
      <c r="A376">
        <v>31.3</v>
      </c>
      <c r="B376">
        <v>28.9</v>
      </c>
      <c r="C376">
        <v>31.8</v>
      </c>
      <c r="P376" t="s">
        <v>3</v>
      </c>
      <c r="X376" t="s">
        <v>3</v>
      </c>
    </row>
    <row r="377" spans="1:24" x14ac:dyDescent="0.25">
      <c r="A377">
        <v>31.3</v>
      </c>
      <c r="B377">
        <v>28.9</v>
      </c>
      <c r="C377">
        <v>31.8</v>
      </c>
      <c r="P377" t="s">
        <v>3</v>
      </c>
      <c r="X377" t="s">
        <v>3</v>
      </c>
    </row>
    <row r="378" spans="1:24" x14ac:dyDescent="0.25">
      <c r="A378">
        <v>31.3</v>
      </c>
      <c r="B378">
        <v>28.9</v>
      </c>
      <c r="C378">
        <v>31.8</v>
      </c>
      <c r="P378" t="s">
        <v>3</v>
      </c>
      <c r="X378" t="s">
        <v>3</v>
      </c>
    </row>
    <row r="379" spans="1:24" x14ac:dyDescent="0.25">
      <c r="A379">
        <v>31.3</v>
      </c>
      <c r="B379">
        <v>28.9</v>
      </c>
      <c r="C379">
        <v>31.8</v>
      </c>
      <c r="P379" t="s">
        <v>3</v>
      </c>
      <c r="X379" t="s">
        <v>3</v>
      </c>
    </row>
    <row r="380" spans="1:24" x14ac:dyDescent="0.25">
      <c r="A380">
        <v>31.3</v>
      </c>
      <c r="B380">
        <v>28.8</v>
      </c>
      <c r="C380">
        <v>31.8</v>
      </c>
      <c r="P380" t="s">
        <v>3</v>
      </c>
      <c r="X380" t="s">
        <v>3</v>
      </c>
    </row>
    <row r="381" spans="1:24" x14ac:dyDescent="0.25">
      <c r="A381">
        <v>31.4</v>
      </c>
      <c r="B381">
        <v>28.9</v>
      </c>
      <c r="C381">
        <v>31.9</v>
      </c>
      <c r="P381" t="s">
        <v>3</v>
      </c>
      <c r="X381" t="s">
        <v>3</v>
      </c>
    </row>
    <row r="382" spans="1:24" x14ac:dyDescent="0.25">
      <c r="A382">
        <v>31.4</v>
      </c>
      <c r="B382">
        <v>28.9</v>
      </c>
      <c r="C382">
        <v>31.8</v>
      </c>
      <c r="P382" t="s">
        <v>3</v>
      </c>
      <c r="X382" t="s">
        <v>3</v>
      </c>
    </row>
    <row r="383" spans="1:24" x14ac:dyDescent="0.25">
      <c r="A383">
        <v>31.4</v>
      </c>
      <c r="B383">
        <v>28.9</v>
      </c>
      <c r="C383">
        <v>31.9</v>
      </c>
      <c r="P383" t="s">
        <v>3</v>
      </c>
      <c r="X383" t="s">
        <v>3</v>
      </c>
    </row>
    <row r="384" spans="1:24" x14ac:dyDescent="0.25">
      <c r="A384">
        <v>31.5</v>
      </c>
      <c r="B384">
        <v>28.9</v>
      </c>
      <c r="C384">
        <v>31.9</v>
      </c>
      <c r="P384" t="s">
        <v>3</v>
      </c>
      <c r="X384" t="s">
        <v>3</v>
      </c>
    </row>
    <row r="385" spans="1:24" x14ac:dyDescent="0.25">
      <c r="A385">
        <v>31.5</v>
      </c>
      <c r="B385">
        <v>28.9</v>
      </c>
      <c r="C385">
        <v>31.9</v>
      </c>
      <c r="P385" t="s">
        <v>3</v>
      </c>
      <c r="X385" t="s">
        <v>3</v>
      </c>
    </row>
    <row r="386" spans="1:24" x14ac:dyDescent="0.25">
      <c r="A386">
        <v>31.5</v>
      </c>
      <c r="B386">
        <v>28.8</v>
      </c>
      <c r="C386">
        <v>31.9</v>
      </c>
      <c r="P386" t="s">
        <v>3</v>
      </c>
      <c r="X386" t="s">
        <v>3</v>
      </c>
    </row>
    <row r="387" spans="1:24" x14ac:dyDescent="0.25">
      <c r="A387">
        <v>31.5</v>
      </c>
      <c r="B387">
        <v>28.8</v>
      </c>
      <c r="C387">
        <v>32</v>
      </c>
      <c r="P387" t="s">
        <v>3</v>
      </c>
      <c r="X387" t="s">
        <v>3</v>
      </c>
    </row>
    <row r="388" spans="1:24" x14ac:dyDescent="0.25">
      <c r="A388">
        <v>31.5</v>
      </c>
      <c r="B388">
        <v>28.8</v>
      </c>
      <c r="C388">
        <v>31.9</v>
      </c>
      <c r="P388" t="s">
        <v>3</v>
      </c>
      <c r="X388" t="s">
        <v>3</v>
      </c>
    </row>
    <row r="389" spans="1:24" x14ac:dyDescent="0.25">
      <c r="A389">
        <v>31.5</v>
      </c>
      <c r="B389">
        <v>28.8</v>
      </c>
      <c r="C389">
        <v>31.9</v>
      </c>
      <c r="P389" t="s">
        <v>3</v>
      </c>
      <c r="X389" t="s">
        <v>3</v>
      </c>
    </row>
    <row r="390" spans="1:24" x14ac:dyDescent="0.25">
      <c r="A390">
        <v>31.5</v>
      </c>
      <c r="B390">
        <v>28.9</v>
      </c>
      <c r="C390">
        <v>32.1</v>
      </c>
      <c r="P390" t="s">
        <v>3</v>
      </c>
      <c r="X390" t="s">
        <v>3</v>
      </c>
    </row>
    <row r="391" spans="1:24" x14ac:dyDescent="0.25">
      <c r="A391">
        <v>31.6</v>
      </c>
      <c r="B391">
        <v>28.9</v>
      </c>
      <c r="C391">
        <v>32.1</v>
      </c>
      <c r="P391" t="s">
        <v>3</v>
      </c>
      <c r="X391" t="s">
        <v>3</v>
      </c>
    </row>
    <row r="392" spans="1:24" x14ac:dyDescent="0.25">
      <c r="A392">
        <v>31.6</v>
      </c>
      <c r="B392">
        <v>28.9</v>
      </c>
      <c r="C392">
        <v>32.1</v>
      </c>
      <c r="P392" t="s">
        <v>3</v>
      </c>
      <c r="X392" t="s">
        <v>3</v>
      </c>
    </row>
    <row r="393" spans="1:24" x14ac:dyDescent="0.25">
      <c r="A393">
        <v>31.6</v>
      </c>
      <c r="B393">
        <v>28.9</v>
      </c>
      <c r="C393">
        <v>32</v>
      </c>
      <c r="P393" t="s">
        <v>3</v>
      </c>
      <c r="X393" t="s">
        <v>3</v>
      </c>
    </row>
    <row r="394" spans="1:24" x14ac:dyDescent="0.25">
      <c r="A394">
        <v>31.6</v>
      </c>
      <c r="B394">
        <v>28.9</v>
      </c>
      <c r="C394">
        <v>32.1</v>
      </c>
      <c r="P394" t="s">
        <v>3</v>
      </c>
      <c r="X394" t="s">
        <v>3</v>
      </c>
    </row>
    <row r="395" spans="1:24" x14ac:dyDescent="0.25">
      <c r="A395">
        <v>31.6</v>
      </c>
      <c r="B395">
        <v>28.9</v>
      </c>
      <c r="C395">
        <v>32.1</v>
      </c>
      <c r="P395" t="s">
        <v>3</v>
      </c>
      <c r="X395" t="s">
        <v>3</v>
      </c>
    </row>
    <row r="396" spans="1:24" x14ac:dyDescent="0.25">
      <c r="A396">
        <v>31.6</v>
      </c>
      <c r="B396">
        <v>28.9</v>
      </c>
      <c r="C396">
        <v>32.1</v>
      </c>
      <c r="P396" t="s">
        <v>3</v>
      </c>
      <c r="X396" t="s">
        <v>3</v>
      </c>
    </row>
    <row r="397" spans="1:24" x14ac:dyDescent="0.25">
      <c r="A397">
        <v>31.7</v>
      </c>
      <c r="B397">
        <v>28.9</v>
      </c>
      <c r="C397">
        <v>32.1</v>
      </c>
      <c r="P397" t="s">
        <v>3</v>
      </c>
      <c r="X397" t="s">
        <v>3</v>
      </c>
    </row>
    <row r="398" spans="1:24" x14ac:dyDescent="0.25">
      <c r="A398">
        <v>31.7</v>
      </c>
      <c r="B398">
        <v>28.9</v>
      </c>
      <c r="C398">
        <v>32.1</v>
      </c>
      <c r="P398" t="s">
        <v>3</v>
      </c>
      <c r="X398" t="s">
        <v>3</v>
      </c>
    </row>
    <row r="399" spans="1:24" x14ac:dyDescent="0.25">
      <c r="A399">
        <v>31.7</v>
      </c>
      <c r="B399">
        <v>28.9</v>
      </c>
      <c r="C399">
        <v>32.1</v>
      </c>
      <c r="P399" t="s">
        <v>3</v>
      </c>
      <c r="X399" t="s">
        <v>3</v>
      </c>
    </row>
    <row r="400" spans="1:24" x14ac:dyDescent="0.25">
      <c r="A400">
        <v>31.7</v>
      </c>
      <c r="B400">
        <v>28.9</v>
      </c>
      <c r="C400">
        <v>32.200000000000003</v>
      </c>
      <c r="P400" t="s">
        <v>3</v>
      </c>
      <c r="X400" t="s">
        <v>3</v>
      </c>
    </row>
    <row r="401" spans="1:24" x14ac:dyDescent="0.25">
      <c r="A401">
        <v>31.7</v>
      </c>
      <c r="B401">
        <v>28.9</v>
      </c>
      <c r="C401">
        <v>32.200000000000003</v>
      </c>
      <c r="P401" t="s">
        <v>3</v>
      </c>
      <c r="X401" t="s">
        <v>3</v>
      </c>
    </row>
    <row r="402" spans="1:24" x14ac:dyDescent="0.25">
      <c r="A402">
        <v>31.7</v>
      </c>
      <c r="B402">
        <v>29</v>
      </c>
      <c r="C402">
        <v>32.299999999999997</v>
      </c>
      <c r="P402" t="s">
        <v>3</v>
      </c>
      <c r="X402" t="s">
        <v>3</v>
      </c>
    </row>
    <row r="403" spans="1:24" x14ac:dyDescent="0.25">
      <c r="A403">
        <v>31.8</v>
      </c>
      <c r="B403">
        <v>29</v>
      </c>
      <c r="C403">
        <v>32.299999999999997</v>
      </c>
      <c r="P403" t="s">
        <v>3</v>
      </c>
      <c r="X403" t="s">
        <v>3</v>
      </c>
    </row>
    <row r="404" spans="1:24" x14ac:dyDescent="0.25">
      <c r="A404">
        <v>31.8</v>
      </c>
      <c r="B404">
        <v>28.9</v>
      </c>
      <c r="C404">
        <v>32.299999999999997</v>
      </c>
      <c r="P404" t="s">
        <v>3</v>
      </c>
      <c r="X404" t="s">
        <v>3</v>
      </c>
    </row>
    <row r="405" spans="1:24" x14ac:dyDescent="0.25">
      <c r="A405">
        <v>31.8</v>
      </c>
      <c r="B405">
        <v>28.9</v>
      </c>
      <c r="C405">
        <v>32.299999999999997</v>
      </c>
      <c r="P405" t="s">
        <v>3</v>
      </c>
      <c r="X405" t="s">
        <v>3</v>
      </c>
    </row>
    <row r="406" spans="1:24" x14ac:dyDescent="0.25">
      <c r="A406">
        <v>31.8</v>
      </c>
      <c r="B406">
        <v>28.9</v>
      </c>
      <c r="C406">
        <v>32.200000000000003</v>
      </c>
      <c r="P406" t="s">
        <v>3</v>
      </c>
      <c r="X406" t="s">
        <v>3</v>
      </c>
    </row>
    <row r="407" spans="1:24" x14ac:dyDescent="0.25">
      <c r="A407">
        <v>31.8</v>
      </c>
      <c r="B407">
        <v>28.9</v>
      </c>
      <c r="C407">
        <v>32.299999999999997</v>
      </c>
      <c r="P407" t="s">
        <v>3</v>
      </c>
      <c r="X407" t="s">
        <v>3</v>
      </c>
    </row>
    <row r="408" spans="1:24" x14ac:dyDescent="0.25">
      <c r="A408">
        <v>31.9</v>
      </c>
      <c r="B408">
        <v>28.9</v>
      </c>
      <c r="C408">
        <v>32.299999999999997</v>
      </c>
      <c r="P408" t="s">
        <v>3</v>
      </c>
      <c r="X408" t="s">
        <v>3</v>
      </c>
    </row>
    <row r="409" spans="1:24" x14ac:dyDescent="0.25">
      <c r="A409">
        <v>31.9</v>
      </c>
      <c r="B409">
        <v>28.9</v>
      </c>
      <c r="C409">
        <v>32.4</v>
      </c>
      <c r="P409" t="s">
        <v>3</v>
      </c>
      <c r="X409" t="s">
        <v>3</v>
      </c>
    </row>
    <row r="410" spans="1:24" x14ac:dyDescent="0.25">
      <c r="A410">
        <v>31.8</v>
      </c>
      <c r="B410">
        <v>28.9</v>
      </c>
      <c r="C410">
        <v>32.4</v>
      </c>
      <c r="P410" t="s">
        <v>3</v>
      </c>
      <c r="X410" t="s">
        <v>3</v>
      </c>
    </row>
    <row r="411" spans="1:24" x14ac:dyDescent="0.25">
      <c r="A411">
        <v>31.9</v>
      </c>
      <c r="B411">
        <v>28.8</v>
      </c>
      <c r="C411">
        <v>32.299999999999997</v>
      </c>
      <c r="P411" t="s">
        <v>3</v>
      </c>
      <c r="X411" t="s">
        <v>3</v>
      </c>
    </row>
    <row r="412" spans="1:24" x14ac:dyDescent="0.25">
      <c r="A412">
        <v>31.9</v>
      </c>
      <c r="B412">
        <v>28.9</v>
      </c>
      <c r="C412">
        <v>32.299999999999997</v>
      </c>
      <c r="P412" t="s">
        <v>3</v>
      </c>
      <c r="X412" t="s">
        <v>3</v>
      </c>
    </row>
    <row r="413" spans="1:24" x14ac:dyDescent="0.25">
      <c r="A413">
        <v>32</v>
      </c>
      <c r="B413">
        <v>29</v>
      </c>
      <c r="C413">
        <v>32.299999999999997</v>
      </c>
      <c r="P413" t="s">
        <v>3</v>
      </c>
      <c r="X413" t="s">
        <v>3</v>
      </c>
    </row>
    <row r="414" spans="1:24" x14ac:dyDescent="0.25">
      <c r="A414">
        <v>32</v>
      </c>
      <c r="B414">
        <v>29</v>
      </c>
      <c r="C414">
        <v>32.4</v>
      </c>
      <c r="P414" t="s">
        <v>3</v>
      </c>
      <c r="X414" t="s">
        <v>3</v>
      </c>
    </row>
    <row r="415" spans="1:24" x14ac:dyDescent="0.25">
      <c r="A415">
        <v>32</v>
      </c>
      <c r="B415">
        <v>29</v>
      </c>
      <c r="C415">
        <v>32.4</v>
      </c>
      <c r="P415" t="s">
        <v>3</v>
      </c>
      <c r="X415" t="s">
        <v>3</v>
      </c>
    </row>
    <row r="416" spans="1:24" x14ac:dyDescent="0.25">
      <c r="A416">
        <v>32</v>
      </c>
      <c r="B416">
        <v>29</v>
      </c>
      <c r="C416">
        <v>32.4</v>
      </c>
      <c r="P416" t="s">
        <v>3</v>
      </c>
      <c r="X416" t="s">
        <v>3</v>
      </c>
    </row>
    <row r="417" spans="1:24" x14ac:dyDescent="0.25">
      <c r="A417">
        <v>32</v>
      </c>
      <c r="B417">
        <v>29</v>
      </c>
      <c r="C417">
        <v>32.4</v>
      </c>
      <c r="P417" t="s">
        <v>3</v>
      </c>
      <c r="X417" t="s">
        <v>3</v>
      </c>
    </row>
    <row r="418" spans="1:24" x14ac:dyDescent="0.25">
      <c r="A418">
        <v>32</v>
      </c>
      <c r="B418">
        <v>29</v>
      </c>
      <c r="C418">
        <v>32.5</v>
      </c>
      <c r="P418" t="s">
        <v>3</v>
      </c>
      <c r="X418" t="s">
        <v>3</v>
      </c>
    </row>
    <row r="419" spans="1:24" x14ac:dyDescent="0.25">
      <c r="A419">
        <v>32</v>
      </c>
      <c r="B419">
        <v>29</v>
      </c>
      <c r="C419">
        <v>32.5</v>
      </c>
      <c r="P419" t="s">
        <v>3</v>
      </c>
      <c r="X419" t="s">
        <v>3</v>
      </c>
    </row>
    <row r="420" spans="1:24" x14ac:dyDescent="0.25">
      <c r="A420">
        <v>32</v>
      </c>
      <c r="B420">
        <v>29</v>
      </c>
      <c r="C420">
        <v>32.5</v>
      </c>
      <c r="P420" t="s">
        <v>3</v>
      </c>
      <c r="X420" t="s">
        <v>3</v>
      </c>
    </row>
    <row r="421" spans="1:24" x14ac:dyDescent="0.25">
      <c r="A421">
        <v>32</v>
      </c>
      <c r="B421">
        <v>28.9</v>
      </c>
      <c r="C421">
        <v>32.5</v>
      </c>
      <c r="P421" t="s">
        <v>3</v>
      </c>
      <c r="X421" t="s">
        <v>3</v>
      </c>
    </row>
    <row r="422" spans="1:24" x14ac:dyDescent="0.25">
      <c r="A422">
        <v>32</v>
      </c>
      <c r="B422">
        <v>29</v>
      </c>
      <c r="C422">
        <v>32.6</v>
      </c>
      <c r="P422" t="s">
        <v>3</v>
      </c>
      <c r="X422" t="s">
        <v>3</v>
      </c>
    </row>
    <row r="423" spans="1:24" x14ac:dyDescent="0.25">
      <c r="A423">
        <v>32.1</v>
      </c>
      <c r="B423">
        <v>29</v>
      </c>
      <c r="C423">
        <v>32.6</v>
      </c>
      <c r="P423" t="s">
        <v>3</v>
      </c>
      <c r="X423" t="s">
        <v>3</v>
      </c>
    </row>
    <row r="424" spans="1:24" x14ac:dyDescent="0.25">
      <c r="A424">
        <v>32.1</v>
      </c>
      <c r="B424">
        <v>29</v>
      </c>
      <c r="C424">
        <v>32.5</v>
      </c>
      <c r="P424" t="s">
        <v>3</v>
      </c>
      <c r="X424" t="s">
        <v>3</v>
      </c>
    </row>
    <row r="425" spans="1:24" x14ac:dyDescent="0.25">
      <c r="A425">
        <v>32.1</v>
      </c>
      <c r="B425">
        <v>29</v>
      </c>
      <c r="C425">
        <v>32.6</v>
      </c>
      <c r="P425" t="s">
        <v>3</v>
      </c>
      <c r="X425" t="s">
        <v>3</v>
      </c>
    </row>
    <row r="426" spans="1:24" x14ac:dyDescent="0.25">
      <c r="A426">
        <v>32.1</v>
      </c>
      <c r="B426">
        <v>29</v>
      </c>
      <c r="C426">
        <v>32.6</v>
      </c>
      <c r="P426" t="s">
        <v>3</v>
      </c>
      <c r="X426" t="s">
        <v>3</v>
      </c>
    </row>
    <row r="427" spans="1:24" x14ac:dyDescent="0.25">
      <c r="A427">
        <v>32.1</v>
      </c>
      <c r="B427">
        <v>29</v>
      </c>
      <c r="C427">
        <v>32.6</v>
      </c>
      <c r="P427" t="s">
        <v>3</v>
      </c>
      <c r="X427" t="s">
        <v>3</v>
      </c>
    </row>
    <row r="428" spans="1:24" x14ac:dyDescent="0.25">
      <c r="A428">
        <v>32.1</v>
      </c>
      <c r="B428">
        <v>29.1</v>
      </c>
      <c r="C428">
        <v>32.6</v>
      </c>
      <c r="P428" t="s">
        <v>3</v>
      </c>
      <c r="X428" t="s">
        <v>3</v>
      </c>
    </row>
    <row r="429" spans="1:24" x14ac:dyDescent="0.25">
      <c r="A429">
        <v>32.1</v>
      </c>
      <c r="B429">
        <v>29.1</v>
      </c>
      <c r="C429">
        <v>32.700000000000003</v>
      </c>
      <c r="P429" t="s">
        <v>3</v>
      </c>
      <c r="X429" t="s">
        <v>3</v>
      </c>
    </row>
    <row r="430" spans="1:24" x14ac:dyDescent="0.25">
      <c r="A430">
        <v>32.1</v>
      </c>
      <c r="B430">
        <v>29.1</v>
      </c>
      <c r="C430">
        <v>32.700000000000003</v>
      </c>
      <c r="P430" t="s">
        <v>3</v>
      </c>
      <c r="X430" t="s">
        <v>3</v>
      </c>
    </row>
    <row r="431" spans="1:24" x14ac:dyDescent="0.25">
      <c r="A431">
        <v>32.200000000000003</v>
      </c>
      <c r="B431">
        <v>29.1</v>
      </c>
      <c r="C431">
        <v>32.700000000000003</v>
      </c>
      <c r="P431" t="s">
        <v>3</v>
      </c>
      <c r="X431" t="s">
        <v>3</v>
      </c>
    </row>
    <row r="432" spans="1:24" x14ac:dyDescent="0.25">
      <c r="A432">
        <v>32.200000000000003</v>
      </c>
      <c r="B432">
        <v>29.1</v>
      </c>
      <c r="C432">
        <v>32.700000000000003</v>
      </c>
      <c r="P432" t="s">
        <v>3</v>
      </c>
      <c r="X432" t="s">
        <v>3</v>
      </c>
    </row>
    <row r="433" spans="1:24" x14ac:dyDescent="0.25">
      <c r="A433">
        <v>32.200000000000003</v>
      </c>
      <c r="B433">
        <v>29.1</v>
      </c>
      <c r="C433">
        <v>32.700000000000003</v>
      </c>
      <c r="P433" t="s">
        <v>3</v>
      </c>
      <c r="X433" t="s">
        <v>3</v>
      </c>
    </row>
    <row r="434" spans="1:24" x14ac:dyDescent="0.25">
      <c r="A434">
        <v>32.200000000000003</v>
      </c>
      <c r="B434">
        <v>29.1</v>
      </c>
      <c r="C434">
        <v>32.700000000000003</v>
      </c>
      <c r="P434" t="s">
        <v>3</v>
      </c>
      <c r="X434" t="s">
        <v>3</v>
      </c>
    </row>
    <row r="435" spans="1:24" x14ac:dyDescent="0.25">
      <c r="A435">
        <v>32.299999999999997</v>
      </c>
      <c r="B435">
        <v>29.1</v>
      </c>
      <c r="C435">
        <v>32.700000000000003</v>
      </c>
      <c r="P435" t="s">
        <v>3</v>
      </c>
      <c r="X435" t="s">
        <v>3</v>
      </c>
    </row>
    <row r="436" spans="1:24" x14ac:dyDescent="0.25">
      <c r="A436">
        <v>32.299999999999997</v>
      </c>
      <c r="B436">
        <v>29.1</v>
      </c>
      <c r="C436">
        <v>32.700000000000003</v>
      </c>
      <c r="P436" t="s">
        <v>3</v>
      </c>
      <c r="X436" t="s">
        <v>3</v>
      </c>
    </row>
    <row r="437" spans="1:24" x14ac:dyDescent="0.25">
      <c r="A437">
        <v>32.299999999999997</v>
      </c>
      <c r="B437">
        <v>29.2</v>
      </c>
      <c r="C437">
        <v>32.700000000000003</v>
      </c>
      <c r="P437" t="s">
        <v>3</v>
      </c>
      <c r="X437" t="s">
        <v>3</v>
      </c>
    </row>
    <row r="438" spans="1:24" x14ac:dyDescent="0.25">
      <c r="A438">
        <v>32.299999999999997</v>
      </c>
      <c r="B438">
        <v>29.2</v>
      </c>
      <c r="C438">
        <v>32.799999999999997</v>
      </c>
      <c r="P438" t="s">
        <v>3</v>
      </c>
      <c r="X438" t="s">
        <v>3</v>
      </c>
    </row>
    <row r="439" spans="1:24" x14ac:dyDescent="0.25">
      <c r="A439">
        <v>32.299999999999997</v>
      </c>
      <c r="B439">
        <v>29.2</v>
      </c>
      <c r="C439">
        <v>32.799999999999997</v>
      </c>
      <c r="P439" t="s">
        <v>3</v>
      </c>
      <c r="X439" t="s">
        <v>3</v>
      </c>
    </row>
    <row r="440" spans="1:24" x14ac:dyDescent="0.25">
      <c r="A440">
        <v>32.299999999999997</v>
      </c>
      <c r="B440">
        <v>29.2</v>
      </c>
      <c r="C440">
        <v>32.799999999999997</v>
      </c>
      <c r="P440" t="s">
        <v>3</v>
      </c>
      <c r="X440" t="s">
        <v>3</v>
      </c>
    </row>
    <row r="441" spans="1:24" x14ac:dyDescent="0.25">
      <c r="A441">
        <v>32.299999999999997</v>
      </c>
      <c r="B441">
        <v>29.2</v>
      </c>
      <c r="C441">
        <v>32.799999999999997</v>
      </c>
      <c r="P441" t="s">
        <v>3</v>
      </c>
      <c r="X441" t="s">
        <v>3</v>
      </c>
    </row>
    <row r="442" spans="1:24" x14ac:dyDescent="0.25">
      <c r="A442">
        <v>32.299999999999997</v>
      </c>
      <c r="B442">
        <v>29.2</v>
      </c>
      <c r="C442">
        <v>32.799999999999997</v>
      </c>
      <c r="P442" t="s">
        <v>3</v>
      </c>
      <c r="X442" t="s">
        <v>3</v>
      </c>
    </row>
    <row r="443" spans="1:24" x14ac:dyDescent="0.25">
      <c r="A443">
        <v>32.299999999999997</v>
      </c>
      <c r="B443">
        <v>29.2</v>
      </c>
      <c r="C443">
        <v>32.700000000000003</v>
      </c>
      <c r="P443" t="s">
        <v>3</v>
      </c>
      <c r="X443" t="s">
        <v>3</v>
      </c>
    </row>
    <row r="444" spans="1:24" x14ac:dyDescent="0.25">
      <c r="A444">
        <v>32.200000000000003</v>
      </c>
      <c r="B444">
        <v>29.2</v>
      </c>
      <c r="C444">
        <v>32.799999999999997</v>
      </c>
      <c r="P444" t="s">
        <v>3</v>
      </c>
      <c r="X444" t="s">
        <v>3</v>
      </c>
    </row>
    <row r="445" spans="1:24" x14ac:dyDescent="0.25">
      <c r="A445">
        <v>32.299999999999997</v>
      </c>
      <c r="B445">
        <v>29.2</v>
      </c>
      <c r="C445">
        <v>32.9</v>
      </c>
      <c r="P445" t="s">
        <v>3</v>
      </c>
      <c r="X445" t="s">
        <v>3</v>
      </c>
    </row>
    <row r="446" spans="1:24" x14ac:dyDescent="0.25">
      <c r="A446">
        <v>32.4</v>
      </c>
      <c r="B446">
        <v>29.1</v>
      </c>
      <c r="C446">
        <v>32.9</v>
      </c>
      <c r="P446" t="s">
        <v>3</v>
      </c>
      <c r="X446" t="s">
        <v>3</v>
      </c>
    </row>
    <row r="447" spans="1:24" x14ac:dyDescent="0.25">
      <c r="A447">
        <v>32.4</v>
      </c>
      <c r="B447">
        <v>29.2</v>
      </c>
      <c r="C447">
        <v>32.9</v>
      </c>
      <c r="P447" t="s">
        <v>3</v>
      </c>
      <c r="X447" t="s">
        <v>3</v>
      </c>
    </row>
    <row r="448" spans="1:24" x14ac:dyDescent="0.25">
      <c r="A448">
        <v>32.4</v>
      </c>
      <c r="B448">
        <v>29.1</v>
      </c>
      <c r="C448">
        <v>32.9</v>
      </c>
      <c r="P448" t="s">
        <v>3</v>
      </c>
      <c r="X448" t="s">
        <v>3</v>
      </c>
    </row>
    <row r="449" spans="1:24" x14ac:dyDescent="0.25">
      <c r="A449">
        <v>32.4</v>
      </c>
      <c r="B449">
        <v>29.2</v>
      </c>
      <c r="C449">
        <v>32.9</v>
      </c>
      <c r="P449" t="s">
        <v>3</v>
      </c>
      <c r="X449" t="s">
        <v>3</v>
      </c>
    </row>
    <row r="450" spans="1:24" x14ac:dyDescent="0.25">
      <c r="A450">
        <v>32.4</v>
      </c>
      <c r="B450">
        <v>29.2</v>
      </c>
      <c r="C450">
        <v>32.9</v>
      </c>
      <c r="P450" t="s">
        <v>3</v>
      </c>
      <c r="X450" t="s">
        <v>3</v>
      </c>
    </row>
    <row r="451" spans="1:24" x14ac:dyDescent="0.25">
      <c r="A451">
        <v>32.4</v>
      </c>
      <c r="B451">
        <v>29.3</v>
      </c>
      <c r="C451">
        <v>32.9</v>
      </c>
      <c r="P451" t="s">
        <v>3</v>
      </c>
      <c r="X451" t="s">
        <v>3</v>
      </c>
    </row>
    <row r="452" spans="1:24" x14ac:dyDescent="0.25">
      <c r="A452">
        <v>32.4</v>
      </c>
      <c r="B452">
        <v>29.3</v>
      </c>
      <c r="C452">
        <v>32.9</v>
      </c>
      <c r="P452" t="s">
        <v>3</v>
      </c>
      <c r="X452" t="s">
        <v>3</v>
      </c>
    </row>
    <row r="453" spans="1:24" x14ac:dyDescent="0.25">
      <c r="A453">
        <v>32.4</v>
      </c>
      <c r="B453">
        <v>29.3</v>
      </c>
      <c r="C453">
        <v>32.9</v>
      </c>
      <c r="P453" t="s">
        <v>3</v>
      </c>
      <c r="X453" t="s">
        <v>3</v>
      </c>
    </row>
    <row r="454" spans="1:24" x14ac:dyDescent="0.25">
      <c r="A454">
        <v>32.5</v>
      </c>
      <c r="B454">
        <v>29.3</v>
      </c>
      <c r="C454">
        <v>32.9</v>
      </c>
      <c r="P454" t="s">
        <v>3</v>
      </c>
      <c r="X454" t="s">
        <v>3</v>
      </c>
    </row>
    <row r="455" spans="1:24" x14ac:dyDescent="0.25">
      <c r="A455">
        <v>32.5</v>
      </c>
      <c r="B455">
        <v>29.2</v>
      </c>
      <c r="C455">
        <v>33</v>
      </c>
      <c r="P455" t="s">
        <v>3</v>
      </c>
      <c r="X455" t="s">
        <v>3</v>
      </c>
    </row>
    <row r="456" spans="1:24" x14ac:dyDescent="0.25">
      <c r="A456">
        <v>32.5</v>
      </c>
      <c r="B456">
        <v>29.2</v>
      </c>
      <c r="C456">
        <v>33.1</v>
      </c>
      <c r="P456" t="s">
        <v>3</v>
      </c>
      <c r="X456" t="s">
        <v>3</v>
      </c>
    </row>
    <row r="457" spans="1:24" x14ac:dyDescent="0.25">
      <c r="A457">
        <v>32.6</v>
      </c>
      <c r="B457">
        <v>29.2</v>
      </c>
      <c r="C457">
        <v>33</v>
      </c>
      <c r="P457" t="s">
        <v>3</v>
      </c>
      <c r="X457" t="s">
        <v>3</v>
      </c>
    </row>
    <row r="458" spans="1:24" x14ac:dyDescent="0.25">
      <c r="A458">
        <v>32.6</v>
      </c>
      <c r="B458">
        <v>29.2</v>
      </c>
      <c r="C458">
        <v>33</v>
      </c>
      <c r="P458" t="s">
        <v>3</v>
      </c>
      <c r="X458" t="s">
        <v>3</v>
      </c>
    </row>
    <row r="459" spans="1:24" x14ac:dyDescent="0.25">
      <c r="A459">
        <v>32.6</v>
      </c>
      <c r="B459">
        <v>29.2</v>
      </c>
      <c r="C459">
        <v>32.9</v>
      </c>
      <c r="P459" t="s">
        <v>3</v>
      </c>
      <c r="X459" t="s">
        <v>3</v>
      </c>
    </row>
    <row r="460" spans="1:24" x14ac:dyDescent="0.25">
      <c r="A460">
        <v>32.6</v>
      </c>
      <c r="B460">
        <v>29.2</v>
      </c>
      <c r="C460">
        <v>32.9</v>
      </c>
      <c r="P460" t="s">
        <v>3</v>
      </c>
      <c r="X460" t="s">
        <v>3</v>
      </c>
    </row>
    <row r="461" spans="1:24" x14ac:dyDescent="0.25">
      <c r="A461">
        <v>32.6</v>
      </c>
      <c r="B461">
        <v>29.2</v>
      </c>
      <c r="C461">
        <v>33.1</v>
      </c>
      <c r="P461" t="s">
        <v>3</v>
      </c>
      <c r="X461" t="s">
        <v>3</v>
      </c>
    </row>
    <row r="462" spans="1:24" x14ac:dyDescent="0.25">
      <c r="A462">
        <v>32.6</v>
      </c>
      <c r="B462">
        <v>29.2</v>
      </c>
      <c r="C462">
        <v>33.1</v>
      </c>
      <c r="P462" t="s">
        <v>3</v>
      </c>
      <c r="X462" t="s">
        <v>3</v>
      </c>
    </row>
    <row r="463" spans="1:24" x14ac:dyDescent="0.25">
      <c r="A463">
        <v>32.6</v>
      </c>
      <c r="B463">
        <v>29.2</v>
      </c>
      <c r="C463">
        <v>33</v>
      </c>
      <c r="P463" t="s">
        <v>3</v>
      </c>
      <c r="X463" t="s">
        <v>3</v>
      </c>
    </row>
    <row r="464" spans="1:24" x14ac:dyDescent="0.25">
      <c r="A464">
        <v>32.6</v>
      </c>
      <c r="B464">
        <v>29.2</v>
      </c>
      <c r="C464">
        <v>33.200000000000003</v>
      </c>
      <c r="P464" t="s">
        <v>3</v>
      </c>
      <c r="X464" t="s">
        <v>3</v>
      </c>
    </row>
    <row r="465" spans="1:24" x14ac:dyDescent="0.25">
      <c r="A465">
        <v>32.700000000000003</v>
      </c>
      <c r="B465">
        <v>29.2</v>
      </c>
      <c r="C465">
        <v>33.1</v>
      </c>
      <c r="P465" t="s">
        <v>3</v>
      </c>
      <c r="X465" t="s">
        <v>3</v>
      </c>
    </row>
    <row r="466" spans="1:24" x14ac:dyDescent="0.25">
      <c r="A466">
        <v>32.700000000000003</v>
      </c>
      <c r="B466">
        <v>29.2</v>
      </c>
      <c r="C466">
        <v>33.1</v>
      </c>
      <c r="P466" t="s">
        <v>3</v>
      </c>
      <c r="X466" t="s">
        <v>3</v>
      </c>
    </row>
    <row r="467" spans="1:24" x14ac:dyDescent="0.25">
      <c r="A467">
        <v>32.700000000000003</v>
      </c>
      <c r="B467">
        <v>29.2</v>
      </c>
      <c r="C467">
        <v>33.1</v>
      </c>
      <c r="P467" t="s">
        <v>3</v>
      </c>
      <c r="X467" t="s">
        <v>3</v>
      </c>
    </row>
    <row r="468" spans="1:24" x14ac:dyDescent="0.25">
      <c r="A468">
        <v>32.700000000000003</v>
      </c>
      <c r="B468">
        <v>29.2</v>
      </c>
      <c r="C468">
        <v>33.200000000000003</v>
      </c>
      <c r="P468" t="s">
        <v>3</v>
      </c>
      <c r="X468" t="s">
        <v>3</v>
      </c>
    </row>
    <row r="469" spans="1:24" x14ac:dyDescent="0.25">
      <c r="A469">
        <v>32.700000000000003</v>
      </c>
      <c r="B469">
        <v>29.3</v>
      </c>
      <c r="C469">
        <v>33.1</v>
      </c>
      <c r="P469" t="s">
        <v>3</v>
      </c>
      <c r="X469" t="s">
        <v>3</v>
      </c>
    </row>
    <row r="470" spans="1:24" x14ac:dyDescent="0.25">
      <c r="A470">
        <v>32.700000000000003</v>
      </c>
      <c r="B470">
        <v>29.3</v>
      </c>
      <c r="C470">
        <v>33.1</v>
      </c>
      <c r="P470" t="s">
        <v>3</v>
      </c>
      <c r="X470" t="s">
        <v>3</v>
      </c>
    </row>
    <row r="471" spans="1:24" x14ac:dyDescent="0.25">
      <c r="A471">
        <v>32.700000000000003</v>
      </c>
      <c r="B471">
        <v>29.3</v>
      </c>
      <c r="C471">
        <v>33.1</v>
      </c>
      <c r="P471" t="s">
        <v>3</v>
      </c>
      <c r="X471" t="s">
        <v>3</v>
      </c>
    </row>
    <row r="472" spans="1:24" x14ac:dyDescent="0.25">
      <c r="A472">
        <v>32.700000000000003</v>
      </c>
      <c r="B472">
        <v>29.2</v>
      </c>
      <c r="C472">
        <v>33.1</v>
      </c>
      <c r="P472" t="s">
        <v>3</v>
      </c>
      <c r="X472" t="s">
        <v>3</v>
      </c>
    </row>
    <row r="473" spans="1:24" x14ac:dyDescent="0.25">
      <c r="A473">
        <v>32.700000000000003</v>
      </c>
      <c r="B473">
        <v>29.3</v>
      </c>
      <c r="C473">
        <v>33.200000000000003</v>
      </c>
      <c r="P473" t="s">
        <v>3</v>
      </c>
      <c r="X473" t="s">
        <v>3</v>
      </c>
    </row>
    <row r="474" spans="1:24" x14ac:dyDescent="0.25">
      <c r="A474">
        <v>32.700000000000003</v>
      </c>
      <c r="B474">
        <v>29.3</v>
      </c>
      <c r="C474">
        <v>33.299999999999997</v>
      </c>
      <c r="P474" t="s">
        <v>3</v>
      </c>
      <c r="X474" t="s">
        <v>3</v>
      </c>
    </row>
    <row r="475" spans="1:24" x14ac:dyDescent="0.25">
      <c r="A475">
        <v>32.799999999999997</v>
      </c>
      <c r="B475">
        <v>29.3</v>
      </c>
      <c r="C475">
        <v>33.299999999999997</v>
      </c>
      <c r="P475" t="s">
        <v>3</v>
      </c>
      <c r="X475" t="s">
        <v>3</v>
      </c>
    </row>
    <row r="476" spans="1:24" x14ac:dyDescent="0.25">
      <c r="A476">
        <v>32.799999999999997</v>
      </c>
      <c r="B476">
        <v>29.3</v>
      </c>
      <c r="C476">
        <v>33.200000000000003</v>
      </c>
      <c r="P476" t="s">
        <v>3</v>
      </c>
      <c r="X476" t="s">
        <v>3</v>
      </c>
    </row>
    <row r="477" spans="1:24" x14ac:dyDescent="0.25">
      <c r="A477">
        <v>32.799999999999997</v>
      </c>
      <c r="B477">
        <v>29.3</v>
      </c>
      <c r="C477">
        <v>33.200000000000003</v>
      </c>
      <c r="P477" t="s">
        <v>3</v>
      </c>
      <c r="X477" t="s">
        <v>3</v>
      </c>
    </row>
    <row r="478" spans="1:24" x14ac:dyDescent="0.25">
      <c r="A478">
        <v>32.799999999999997</v>
      </c>
      <c r="B478">
        <v>29.3</v>
      </c>
      <c r="C478">
        <v>33.200000000000003</v>
      </c>
      <c r="P478" t="s">
        <v>3</v>
      </c>
      <c r="X478" t="s">
        <v>3</v>
      </c>
    </row>
    <row r="479" spans="1:24" x14ac:dyDescent="0.25">
      <c r="A479">
        <v>32.799999999999997</v>
      </c>
      <c r="B479">
        <v>29.3</v>
      </c>
      <c r="C479">
        <v>33.299999999999997</v>
      </c>
      <c r="P479" t="s">
        <v>3</v>
      </c>
      <c r="X479" t="s">
        <v>3</v>
      </c>
    </row>
    <row r="480" spans="1:24" x14ac:dyDescent="0.25">
      <c r="A480">
        <v>32.9</v>
      </c>
      <c r="B480">
        <v>29.3</v>
      </c>
      <c r="C480">
        <v>33.299999999999997</v>
      </c>
      <c r="P480" t="s">
        <v>3</v>
      </c>
      <c r="X480" t="s">
        <v>3</v>
      </c>
    </row>
    <row r="481" spans="1:24" x14ac:dyDescent="0.25">
      <c r="A481">
        <v>32.9</v>
      </c>
      <c r="B481">
        <v>29.3</v>
      </c>
      <c r="C481">
        <v>33.299999999999997</v>
      </c>
      <c r="P481" t="s">
        <v>3</v>
      </c>
      <c r="X481" t="s">
        <v>3</v>
      </c>
    </row>
    <row r="482" spans="1:24" x14ac:dyDescent="0.25">
      <c r="A482">
        <v>32.9</v>
      </c>
      <c r="B482">
        <v>29.3</v>
      </c>
      <c r="C482">
        <v>33.299999999999997</v>
      </c>
      <c r="P482" t="s">
        <v>3</v>
      </c>
      <c r="X482" t="s">
        <v>3</v>
      </c>
    </row>
    <row r="483" spans="1:24" x14ac:dyDescent="0.25">
      <c r="A483">
        <v>32.9</v>
      </c>
      <c r="B483">
        <v>29.3</v>
      </c>
      <c r="C483">
        <v>33.4</v>
      </c>
      <c r="P483" t="s">
        <v>3</v>
      </c>
      <c r="X483" t="s">
        <v>3</v>
      </c>
    </row>
    <row r="484" spans="1:24" x14ac:dyDescent="0.25">
      <c r="A484">
        <v>32.9</v>
      </c>
      <c r="B484">
        <v>29.3</v>
      </c>
      <c r="C484">
        <v>33.5</v>
      </c>
      <c r="P484" t="s">
        <v>3</v>
      </c>
      <c r="X484" t="s">
        <v>3</v>
      </c>
    </row>
    <row r="485" spans="1:24" x14ac:dyDescent="0.25">
      <c r="A485">
        <v>33</v>
      </c>
      <c r="B485">
        <v>29.3</v>
      </c>
      <c r="C485">
        <v>33.5</v>
      </c>
      <c r="P485" t="s">
        <v>3</v>
      </c>
      <c r="X485" t="s">
        <v>3</v>
      </c>
    </row>
    <row r="486" spans="1:24" x14ac:dyDescent="0.25">
      <c r="A486">
        <v>33</v>
      </c>
      <c r="B486">
        <v>29.3</v>
      </c>
      <c r="C486">
        <v>33.5</v>
      </c>
      <c r="P486" t="s">
        <v>3</v>
      </c>
      <c r="X486" t="s">
        <v>3</v>
      </c>
    </row>
    <row r="487" spans="1:24" x14ac:dyDescent="0.25">
      <c r="A487">
        <v>33</v>
      </c>
      <c r="B487">
        <v>29.3</v>
      </c>
      <c r="C487">
        <v>33.5</v>
      </c>
      <c r="P487" t="s">
        <v>3</v>
      </c>
      <c r="X487" t="s">
        <v>3</v>
      </c>
    </row>
    <row r="488" spans="1:24" x14ac:dyDescent="0.25">
      <c r="A488">
        <v>33</v>
      </c>
      <c r="B488">
        <v>29.3</v>
      </c>
      <c r="C488">
        <v>33.5</v>
      </c>
      <c r="P488" t="s">
        <v>3</v>
      </c>
      <c r="X488" t="s">
        <v>3</v>
      </c>
    </row>
    <row r="489" spans="1:24" x14ac:dyDescent="0.25">
      <c r="A489">
        <v>33</v>
      </c>
      <c r="B489">
        <v>29.3</v>
      </c>
      <c r="C489">
        <v>33.5</v>
      </c>
      <c r="P489" t="s">
        <v>3</v>
      </c>
      <c r="X489" t="s">
        <v>3</v>
      </c>
    </row>
    <row r="490" spans="1:24" x14ac:dyDescent="0.25">
      <c r="A490">
        <v>33.1</v>
      </c>
      <c r="B490">
        <v>29.3</v>
      </c>
      <c r="C490">
        <v>33.5</v>
      </c>
      <c r="P490" t="s">
        <v>3</v>
      </c>
      <c r="X490" t="s">
        <v>3</v>
      </c>
    </row>
    <row r="491" spans="1:24" x14ac:dyDescent="0.25">
      <c r="A491">
        <v>33.1</v>
      </c>
      <c r="B491">
        <v>29.3</v>
      </c>
      <c r="C491">
        <v>33.5</v>
      </c>
      <c r="P491" t="s">
        <v>3</v>
      </c>
      <c r="X491" t="s">
        <v>3</v>
      </c>
    </row>
    <row r="492" spans="1:24" x14ac:dyDescent="0.25">
      <c r="A492">
        <v>33</v>
      </c>
      <c r="B492">
        <v>29.3</v>
      </c>
      <c r="C492">
        <v>33.6</v>
      </c>
      <c r="P492" t="s">
        <v>3</v>
      </c>
      <c r="X492" t="s">
        <v>3</v>
      </c>
    </row>
    <row r="493" spans="1:24" x14ac:dyDescent="0.25">
      <c r="A493">
        <v>33</v>
      </c>
      <c r="B493">
        <v>29.3</v>
      </c>
      <c r="C493">
        <v>33.6</v>
      </c>
      <c r="P493" t="s">
        <v>3</v>
      </c>
      <c r="X493" t="s">
        <v>3</v>
      </c>
    </row>
    <row r="494" spans="1:24" x14ac:dyDescent="0.25">
      <c r="A494">
        <v>33.1</v>
      </c>
      <c r="B494">
        <v>29.4</v>
      </c>
      <c r="C494">
        <v>33.5</v>
      </c>
      <c r="P494" t="s">
        <v>3</v>
      </c>
      <c r="X494" t="s">
        <v>3</v>
      </c>
    </row>
    <row r="495" spans="1:24" x14ac:dyDescent="0.25">
      <c r="A495">
        <v>33.1</v>
      </c>
      <c r="B495">
        <v>29.4</v>
      </c>
      <c r="C495">
        <v>33.6</v>
      </c>
      <c r="P495" t="s">
        <v>3</v>
      </c>
      <c r="X495" t="s">
        <v>3</v>
      </c>
    </row>
    <row r="496" spans="1:24" x14ac:dyDescent="0.25">
      <c r="A496">
        <v>33.1</v>
      </c>
      <c r="B496">
        <v>29.4</v>
      </c>
      <c r="C496">
        <v>33.6</v>
      </c>
      <c r="P496" t="s">
        <v>3</v>
      </c>
      <c r="X496" t="s">
        <v>3</v>
      </c>
    </row>
    <row r="497" spans="1:24" x14ac:dyDescent="0.25">
      <c r="A497">
        <v>33.1</v>
      </c>
      <c r="B497">
        <v>29.4</v>
      </c>
      <c r="C497">
        <v>33.6</v>
      </c>
      <c r="P497" t="s">
        <v>3</v>
      </c>
      <c r="X497" t="s">
        <v>3</v>
      </c>
    </row>
    <row r="498" spans="1:24" x14ac:dyDescent="0.25">
      <c r="A498">
        <v>33.1</v>
      </c>
      <c r="B498">
        <v>29.4</v>
      </c>
      <c r="C498">
        <v>33.700000000000003</v>
      </c>
      <c r="P498" t="s">
        <v>3</v>
      </c>
      <c r="X498" t="s">
        <v>3</v>
      </c>
    </row>
    <row r="499" spans="1:24" x14ac:dyDescent="0.25">
      <c r="A499">
        <v>33.1</v>
      </c>
      <c r="B499">
        <v>29.4</v>
      </c>
      <c r="C499">
        <v>33.700000000000003</v>
      </c>
      <c r="P499" t="s">
        <v>3</v>
      </c>
      <c r="X499" t="s">
        <v>3</v>
      </c>
    </row>
    <row r="500" spans="1:24" x14ac:dyDescent="0.25">
      <c r="A500">
        <v>33.200000000000003</v>
      </c>
      <c r="B500">
        <v>29.4</v>
      </c>
      <c r="C500">
        <v>33.700000000000003</v>
      </c>
      <c r="P500" t="s">
        <v>3</v>
      </c>
      <c r="X500" t="s">
        <v>3</v>
      </c>
    </row>
    <row r="501" spans="1:24" x14ac:dyDescent="0.25">
      <c r="A501">
        <v>33.200000000000003</v>
      </c>
      <c r="B501">
        <v>29.4</v>
      </c>
      <c r="C501">
        <v>33.700000000000003</v>
      </c>
      <c r="P501" t="s">
        <v>3</v>
      </c>
      <c r="X501" t="s">
        <v>3</v>
      </c>
    </row>
    <row r="502" spans="1:24" x14ac:dyDescent="0.25">
      <c r="A502">
        <v>33.200000000000003</v>
      </c>
      <c r="B502">
        <v>29.4</v>
      </c>
      <c r="C502">
        <v>33.700000000000003</v>
      </c>
      <c r="P502" t="s">
        <v>3</v>
      </c>
      <c r="X502" t="s">
        <v>3</v>
      </c>
    </row>
    <row r="503" spans="1:24" x14ac:dyDescent="0.25">
      <c r="A503">
        <v>33.299999999999997</v>
      </c>
      <c r="B503">
        <v>29.4</v>
      </c>
      <c r="C503">
        <v>33.700000000000003</v>
      </c>
      <c r="P503" t="s">
        <v>3</v>
      </c>
      <c r="X503" t="s">
        <v>3</v>
      </c>
    </row>
    <row r="504" spans="1:24" x14ac:dyDescent="0.25">
      <c r="A504">
        <v>33.299999999999997</v>
      </c>
      <c r="B504">
        <v>29.4</v>
      </c>
      <c r="C504">
        <v>33.799999999999997</v>
      </c>
      <c r="P504" t="s">
        <v>3</v>
      </c>
      <c r="X504" t="s">
        <v>3</v>
      </c>
    </row>
    <row r="505" spans="1:24" x14ac:dyDescent="0.25">
      <c r="A505">
        <v>33.200000000000003</v>
      </c>
      <c r="B505">
        <v>29.4</v>
      </c>
      <c r="C505">
        <v>33.700000000000003</v>
      </c>
      <c r="P505" t="s">
        <v>3</v>
      </c>
      <c r="X505" t="s">
        <v>3</v>
      </c>
    </row>
    <row r="506" spans="1:24" x14ac:dyDescent="0.25">
      <c r="A506">
        <v>33.299999999999997</v>
      </c>
      <c r="B506">
        <v>29.4</v>
      </c>
      <c r="C506">
        <v>33.700000000000003</v>
      </c>
      <c r="P506" t="s">
        <v>3</v>
      </c>
      <c r="X506" t="s">
        <v>3</v>
      </c>
    </row>
    <row r="507" spans="1:24" x14ac:dyDescent="0.25">
      <c r="A507">
        <v>33.299999999999997</v>
      </c>
      <c r="B507">
        <v>29.4</v>
      </c>
      <c r="C507">
        <v>33.700000000000003</v>
      </c>
      <c r="P507" t="s">
        <v>3</v>
      </c>
      <c r="X507" t="s">
        <v>3</v>
      </c>
    </row>
    <row r="508" spans="1:24" x14ac:dyDescent="0.25">
      <c r="A508">
        <v>33.299999999999997</v>
      </c>
      <c r="B508">
        <v>29.4</v>
      </c>
      <c r="C508">
        <v>33.799999999999997</v>
      </c>
      <c r="P508" t="s">
        <v>3</v>
      </c>
      <c r="X508" t="s">
        <v>3</v>
      </c>
    </row>
    <row r="509" spans="1:24" x14ac:dyDescent="0.25">
      <c r="A509">
        <v>33.299999999999997</v>
      </c>
      <c r="B509">
        <v>29.5</v>
      </c>
      <c r="C509">
        <v>33.799999999999997</v>
      </c>
      <c r="P509" t="s">
        <v>3</v>
      </c>
      <c r="X509" t="s">
        <v>3</v>
      </c>
    </row>
    <row r="510" spans="1:24" x14ac:dyDescent="0.25">
      <c r="A510">
        <v>33.299999999999997</v>
      </c>
      <c r="B510">
        <v>29.5</v>
      </c>
      <c r="C510">
        <v>33.799999999999997</v>
      </c>
      <c r="P510" t="s">
        <v>3</v>
      </c>
      <c r="X510" t="s">
        <v>3</v>
      </c>
    </row>
    <row r="511" spans="1:24" x14ac:dyDescent="0.25">
      <c r="A511">
        <v>33.299999999999997</v>
      </c>
      <c r="B511">
        <v>29.4</v>
      </c>
      <c r="C511">
        <v>33.9</v>
      </c>
      <c r="P511" t="s">
        <v>3</v>
      </c>
      <c r="X511" t="s">
        <v>3</v>
      </c>
    </row>
    <row r="512" spans="1:24" x14ac:dyDescent="0.25">
      <c r="A512">
        <v>33.4</v>
      </c>
      <c r="B512">
        <v>29.4</v>
      </c>
      <c r="C512">
        <v>33.9</v>
      </c>
      <c r="P512" t="s">
        <v>3</v>
      </c>
      <c r="X512" t="s">
        <v>3</v>
      </c>
    </row>
    <row r="513" spans="1:24" x14ac:dyDescent="0.25">
      <c r="A513">
        <v>33.4</v>
      </c>
      <c r="B513">
        <v>29.4</v>
      </c>
      <c r="C513">
        <v>34</v>
      </c>
      <c r="P513" t="s">
        <v>3</v>
      </c>
      <c r="X513" t="s">
        <v>3</v>
      </c>
    </row>
    <row r="514" spans="1:24" x14ac:dyDescent="0.25">
      <c r="A514">
        <v>33.4</v>
      </c>
      <c r="B514">
        <v>29.4</v>
      </c>
      <c r="C514">
        <v>33.9</v>
      </c>
      <c r="P514" t="s">
        <v>3</v>
      </c>
      <c r="X514" t="s">
        <v>3</v>
      </c>
    </row>
    <row r="515" spans="1:24" x14ac:dyDescent="0.25">
      <c r="A515">
        <v>33.4</v>
      </c>
      <c r="B515">
        <v>29.4</v>
      </c>
      <c r="C515">
        <v>33.9</v>
      </c>
      <c r="P515" t="s">
        <v>3</v>
      </c>
      <c r="X515" t="s">
        <v>3</v>
      </c>
    </row>
    <row r="516" spans="1:24" x14ac:dyDescent="0.25">
      <c r="A516">
        <v>33.4</v>
      </c>
      <c r="B516">
        <v>29.4</v>
      </c>
      <c r="C516">
        <v>33.799999999999997</v>
      </c>
      <c r="P516" t="s">
        <v>3</v>
      </c>
      <c r="X516" t="s">
        <v>3</v>
      </c>
    </row>
    <row r="517" spans="1:24" x14ac:dyDescent="0.25">
      <c r="A517">
        <v>33.5</v>
      </c>
      <c r="B517">
        <v>29.4</v>
      </c>
      <c r="C517">
        <v>33.9</v>
      </c>
      <c r="P517" t="s">
        <v>3</v>
      </c>
      <c r="X517" t="s">
        <v>3</v>
      </c>
    </row>
    <row r="518" spans="1:24" x14ac:dyDescent="0.25">
      <c r="A518">
        <v>33.5</v>
      </c>
      <c r="B518">
        <v>29.5</v>
      </c>
      <c r="C518">
        <v>34</v>
      </c>
      <c r="P518" t="s">
        <v>3</v>
      </c>
      <c r="X518" t="s">
        <v>3</v>
      </c>
    </row>
    <row r="519" spans="1:24" x14ac:dyDescent="0.25">
      <c r="A519">
        <v>33.5</v>
      </c>
      <c r="B519">
        <v>29.5</v>
      </c>
      <c r="C519">
        <v>34</v>
      </c>
      <c r="P519" t="s">
        <v>3</v>
      </c>
      <c r="X519" t="s">
        <v>3</v>
      </c>
    </row>
    <row r="520" spans="1:24" x14ac:dyDescent="0.25">
      <c r="A520">
        <v>33.5</v>
      </c>
      <c r="B520">
        <v>29.5</v>
      </c>
      <c r="C520">
        <v>34</v>
      </c>
      <c r="P520" t="s">
        <v>3</v>
      </c>
      <c r="X520" t="s">
        <v>3</v>
      </c>
    </row>
    <row r="521" spans="1:24" x14ac:dyDescent="0.25">
      <c r="A521">
        <v>33.5</v>
      </c>
      <c r="B521">
        <v>29.5</v>
      </c>
      <c r="C521">
        <v>34</v>
      </c>
      <c r="P521" t="s">
        <v>3</v>
      </c>
      <c r="X521" t="s">
        <v>3</v>
      </c>
    </row>
    <row r="522" spans="1:24" x14ac:dyDescent="0.25">
      <c r="A522">
        <v>33.5</v>
      </c>
      <c r="B522">
        <v>29.5</v>
      </c>
      <c r="C522">
        <v>34</v>
      </c>
      <c r="P522" t="s">
        <v>3</v>
      </c>
      <c r="X522" t="s">
        <v>3</v>
      </c>
    </row>
    <row r="523" spans="1:24" x14ac:dyDescent="0.25">
      <c r="A523">
        <v>33.5</v>
      </c>
      <c r="B523">
        <v>29.5</v>
      </c>
      <c r="C523">
        <v>34.1</v>
      </c>
      <c r="P523" t="s">
        <v>3</v>
      </c>
      <c r="X523" t="s">
        <v>3</v>
      </c>
    </row>
    <row r="524" spans="1:24" x14ac:dyDescent="0.25">
      <c r="A524">
        <v>33.5</v>
      </c>
      <c r="B524">
        <v>29.5</v>
      </c>
      <c r="C524">
        <v>34</v>
      </c>
      <c r="P524" t="s">
        <v>3</v>
      </c>
      <c r="X524" t="s">
        <v>3</v>
      </c>
    </row>
    <row r="525" spans="1:24" x14ac:dyDescent="0.25">
      <c r="A525">
        <v>33.5</v>
      </c>
      <c r="B525">
        <v>29.5</v>
      </c>
      <c r="C525">
        <v>34</v>
      </c>
      <c r="P525" t="s">
        <v>3</v>
      </c>
      <c r="X525" t="s">
        <v>3</v>
      </c>
    </row>
    <row r="526" spans="1:24" x14ac:dyDescent="0.25">
      <c r="A526">
        <v>33.6</v>
      </c>
      <c r="B526">
        <v>29.5</v>
      </c>
      <c r="C526">
        <v>34</v>
      </c>
      <c r="P526" t="s">
        <v>3</v>
      </c>
      <c r="X526" t="s">
        <v>3</v>
      </c>
    </row>
    <row r="527" spans="1:24" x14ac:dyDescent="0.25">
      <c r="A527">
        <v>33.6</v>
      </c>
      <c r="B527">
        <v>29.5</v>
      </c>
      <c r="C527">
        <v>34.1</v>
      </c>
      <c r="P527" t="s">
        <v>3</v>
      </c>
      <c r="X527" t="s">
        <v>3</v>
      </c>
    </row>
    <row r="528" spans="1:24" x14ac:dyDescent="0.25">
      <c r="A528">
        <v>33.6</v>
      </c>
      <c r="B528">
        <v>29.5</v>
      </c>
      <c r="C528">
        <v>34.200000000000003</v>
      </c>
      <c r="P528" t="s">
        <v>3</v>
      </c>
      <c r="X528" t="s">
        <v>3</v>
      </c>
    </row>
    <row r="529" spans="1:24" x14ac:dyDescent="0.25">
      <c r="A529">
        <v>33.6</v>
      </c>
      <c r="B529">
        <v>29.5</v>
      </c>
      <c r="C529">
        <v>34.200000000000003</v>
      </c>
      <c r="P529" t="s">
        <v>3</v>
      </c>
      <c r="X529" t="s">
        <v>3</v>
      </c>
    </row>
    <row r="530" spans="1:24" x14ac:dyDescent="0.25">
      <c r="A530">
        <v>33.6</v>
      </c>
      <c r="B530">
        <v>29.6</v>
      </c>
      <c r="C530">
        <v>34.200000000000003</v>
      </c>
      <c r="P530" t="s">
        <v>3</v>
      </c>
      <c r="X530" t="s">
        <v>3</v>
      </c>
    </row>
    <row r="531" spans="1:24" x14ac:dyDescent="0.25">
      <c r="A531">
        <v>33.700000000000003</v>
      </c>
      <c r="B531">
        <v>29.7</v>
      </c>
      <c r="C531">
        <v>34.299999999999997</v>
      </c>
      <c r="P531" t="s">
        <v>3</v>
      </c>
      <c r="X531" t="s">
        <v>3</v>
      </c>
    </row>
    <row r="532" spans="1:24" x14ac:dyDescent="0.25">
      <c r="A532">
        <v>33.700000000000003</v>
      </c>
      <c r="B532">
        <v>29.7</v>
      </c>
      <c r="C532">
        <v>34.200000000000003</v>
      </c>
      <c r="P532" t="s">
        <v>3</v>
      </c>
      <c r="X532" t="s">
        <v>3</v>
      </c>
    </row>
    <row r="533" spans="1:24" x14ac:dyDescent="0.25">
      <c r="A533">
        <v>33.700000000000003</v>
      </c>
      <c r="B533">
        <v>29.7</v>
      </c>
      <c r="C533">
        <v>34.200000000000003</v>
      </c>
      <c r="P533" t="s">
        <v>3</v>
      </c>
      <c r="X533" t="s">
        <v>3</v>
      </c>
    </row>
    <row r="534" spans="1:24" x14ac:dyDescent="0.25">
      <c r="A534">
        <v>33.799999999999997</v>
      </c>
      <c r="B534">
        <v>29.6</v>
      </c>
      <c r="C534">
        <v>34.299999999999997</v>
      </c>
      <c r="P534" t="s">
        <v>3</v>
      </c>
      <c r="X534" t="s">
        <v>3</v>
      </c>
    </row>
    <row r="535" spans="1:24" x14ac:dyDescent="0.25">
      <c r="A535">
        <v>33.799999999999997</v>
      </c>
      <c r="B535">
        <v>29.6</v>
      </c>
      <c r="C535">
        <v>34.299999999999997</v>
      </c>
      <c r="P535" t="s">
        <v>3</v>
      </c>
      <c r="X535" t="s">
        <v>3</v>
      </c>
    </row>
    <row r="536" spans="1:24" x14ac:dyDescent="0.25">
      <c r="A536">
        <v>33.799999999999997</v>
      </c>
      <c r="B536">
        <v>29.5</v>
      </c>
      <c r="C536">
        <v>34.299999999999997</v>
      </c>
      <c r="P536" t="s">
        <v>3</v>
      </c>
      <c r="X536" t="s">
        <v>3</v>
      </c>
    </row>
    <row r="537" spans="1:24" x14ac:dyDescent="0.25">
      <c r="A537">
        <v>33.799999999999997</v>
      </c>
      <c r="B537">
        <v>29.6</v>
      </c>
      <c r="C537">
        <v>34.299999999999997</v>
      </c>
      <c r="P537" t="s">
        <v>3</v>
      </c>
      <c r="X537" t="s">
        <v>3</v>
      </c>
    </row>
    <row r="538" spans="1:24" x14ac:dyDescent="0.25">
      <c r="A538">
        <v>33.799999999999997</v>
      </c>
      <c r="B538">
        <v>29.6</v>
      </c>
      <c r="C538">
        <v>34.299999999999997</v>
      </c>
      <c r="P538" t="s">
        <v>3</v>
      </c>
      <c r="X538" t="s">
        <v>3</v>
      </c>
    </row>
    <row r="539" spans="1:24" x14ac:dyDescent="0.25">
      <c r="A539">
        <v>33.799999999999997</v>
      </c>
      <c r="B539">
        <v>29.5</v>
      </c>
      <c r="C539">
        <v>34.299999999999997</v>
      </c>
      <c r="P539" t="s">
        <v>3</v>
      </c>
      <c r="X539" t="s">
        <v>3</v>
      </c>
    </row>
    <row r="540" spans="1:24" x14ac:dyDescent="0.25">
      <c r="A540">
        <v>33.799999999999997</v>
      </c>
      <c r="B540">
        <v>29.5</v>
      </c>
      <c r="C540">
        <v>34.200000000000003</v>
      </c>
      <c r="P540" t="s">
        <v>3</v>
      </c>
      <c r="X540" t="s">
        <v>3</v>
      </c>
    </row>
    <row r="541" spans="1:24" x14ac:dyDescent="0.25">
      <c r="A541">
        <v>33.799999999999997</v>
      </c>
      <c r="B541">
        <v>29.5</v>
      </c>
      <c r="C541">
        <v>34.299999999999997</v>
      </c>
      <c r="P541" t="s">
        <v>3</v>
      </c>
      <c r="X541" t="s">
        <v>3</v>
      </c>
    </row>
    <row r="542" spans="1:24" x14ac:dyDescent="0.25">
      <c r="A542">
        <v>33.799999999999997</v>
      </c>
      <c r="B542">
        <v>29.5</v>
      </c>
      <c r="C542">
        <v>34.4</v>
      </c>
      <c r="P542" t="s">
        <v>3</v>
      </c>
      <c r="X542" t="s">
        <v>3</v>
      </c>
    </row>
    <row r="543" spans="1:24" x14ac:dyDescent="0.25">
      <c r="A543">
        <v>33.9</v>
      </c>
      <c r="B543">
        <v>29.5</v>
      </c>
      <c r="C543">
        <v>34.4</v>
      </c>
      <c r="P543" t="s">
        <v>3</v>
      </c>
      <c r="X543" t="s">
        <v>3</v>
      </c>
    </row>
    <row r="544" spans="1:24" x14ac:dyDescent="0.25">
      <c r="A544">
        <v>33.799999999999997</v>
      </c>
      <c r="B544">
        <v>29.5</v>
      </c>
      <c r="C544">
        <v>34.4</v>
      </c>
      <c r="P544" t="s">
        <v>3</v>
      </c>
      <c r="X544" t="s">
        <v>3</v>
      </c>
    </row>
    <row r="545" spans="1:24" x14ac:dyDescent="0.25">
      <c r="A545">
        <v>33.9</v>
      </c>
      <c r="B545">
        <v>29.5</v>
      </c>
      <c r="C545">
        <v>34.4</v>
      </c>
      <c r="P545" t="s">
        <v>3</v>
      </c>
      <c r="X545" t="s">
        <v>3</v>
      </c>
    </row>
    <row r="546" spans="1:24" x14ac:dyDescent="0.25">
      <c r="A546">
        <v>33.799999999999997</v>
      </c>
      <c r="B546">
        <v>29.5</v>
      </c>
      <c r="C546">
        <v>34.4</v>
      </c>
      <c r="P546" t="s">
        <v>3</v>
      </c>
      <c r="X546" t="s">
        <v>3</v>
      </c>
    </row>
    <row r="547" spans="1:24" x14ac:dyDescent="0.25">
      <c r="A547">
        <v>33.9</v>
      </c>
      <c r="B547">
        <v>29.5</v>
      </c>
      <c r="C547">
        <v>34.4</v>
      </c>
      <c r="P547" t="s">
        <v>3</v>
      </c>
      <c r="X547" t="s">
        <v>3</v>
      </c>
    </row>
    <row r="548" spans="1:24" x14ac:dyDescent="0.25">
      <c r="A548">
        <v>33.9</v>
      </c>
      <c r="B548">
        <v>29.5</v>
      </c>
      <c r="C548">
        <v>34.5</v>
      </c>
      <c r="P548" t="s">
        <v>3</v>
      </c>
      <c r="X548" t="s">
        <v>3</v>
      </c>
    </row>
    <row r="549" spans="1:24" x14ac:dyDescent="0.25">
      <c r="A549">
        <v>33.9</v>
      </c>
      <c r="B549">
        <v>29.7</v>
      </c>
      <c r="C549">
        <v>34.5</v>
      </c>
      <c r="P549" t="s">
        <v>3</v>
      </c>
      <c r="X549" t="s">
        <v>3</v>
      </c>
    </row>
    <row r="550" spans="1:24" x14ac:dyDescent="0.25">
      <c r="A550">
        <v>34</v>
      </c>
      <c r="B550">
        <v>29.7</v>
      </c>
      <c r="C550">
        <v>34.5</v>
      </c>
      <c r="P550" t="s">
        <v>3</v>
      </c>
      <c r="X550" t="s">
        <v>3</v>
      </c>
    </row>
    <row r="551" spans="1:24" x14ac:dyDescent="0.25">
      <c r="A551">
        <v>34</v>
      </c>
      <c r="B551">
        <v>29.7</v>
      </c>
      <c r="C551">
        <v>34.6</v>
      </c>
      <c r="P551" t="s">
        <v>3</v>
      </c>
      <c r="X551" t="s">
        <v>3</v>
      </c>
    </row>
    <row r="552" spans="1:24" x14ac:dyDescent="0.25">
      <c r="A552">
        <v>34</v>
      </c>
      <c r="B552">
        <v>29.7</v>
      </c>
      <c r="C552">
        <v>34.6</v>
      </c>
      <c r="P552" t="s">
        <v>3</v>
      </c>
      <c r="X552" t="s">
        <v>3</v>
      </c>
    </row>
    <row r="553" spans="1:24" x14ac:dyDescent="0.25">
      <c r="A553">
        <v>34</v>
      </c>
      <c r="B553">
        <v>29.8</v>
      </c>
      <c r="C553">
        <v>34.6</v>
      </c>
      <c r="P553" t="s">
        <v>3</v>
      </c>
      <c r="X553" t="s">
        <v>3</v>
      </c>
    </row>
    <row r="554" spans="1:24" x14ac:dyDescent="0.25">
      <c r="A554">
        <v>34</v>
      </c>
      <c r="B554">
        <v>29.7</v>
      </c>
      <c r="C554">
        <v>34.6</v>
      </c>
      <c r="P554" t="s">
        <v>3</v>
      </c>
      <c r="X554" t="s">
        <v>3</v>
      </c>
    </row>
    <row r="555" spans="1:24" x14ac:dyDescent="0.25">
      <c r="A555">
        <v>34</v>
      </c>
      <c r="B555">
        <v>29.7</v>
      </c>
      <c r="C555">
        <v>34.6</v>
      </c>
      <c r="P555" t="s">
        <v>3</v>
      </c>
      <c r="X555" t="s">
        <v>3</v>
      </c>
    </row>
    <row r="556" spans="1:24" x14ac:dyDescent="0.25">
      <c r="A556">
        <v>34</v>
      </c>
      <c r="B556">
        <v>29.7</v>
      </c>
      <c r="C556">
        <v>34.6</v>
      </c>
      <c r="P556" t="s">
        <v>3</v>
      </c>
      <c r="X556" t="s">
        <v>3</v>
      </c>
    </row>
    <row r="557" spans="1:24" x14ac:dyDescent="0.25">
      <c r="A557">
        <v>34</v>
      </c>
      <c r="B557">
        <v>29.7</v>
      </c>
      <c r="C557">
        <v>34.6</v>
      </c>
      <c r="P557" t="s">
        <v>3</v>
      </c>
      <c r="X557" t="s">
        <v>3</v>
      </c>
    </row>
    <row r="558" spans="1:24" x14ac:dyDescent="0.25">
      <c r="A558">
        <v>34.1</v>
      </c>
      <c r="B558">
        <v>29.7</v>
      </c>
      <c r="C558">
        <v>34.6</v>
      </c>
      <c r="P558" t="s">
        <v>3</v>
      </c>
      <c r="X558" t="s">
        <v>3</v>
      </c>
    </row>
    <row r="559" spans="1:24" x14ac:dyDescent="0.25">
      <c r="A559">
        <v>34</v>
      </c>
      <c r="B559">
        <v>29.6</v>
      </c>
      <c r="C559">
        <v>34.700000000000003</v>
      </c>
      <c r="P559" t="s">
        <v>3</v>
      </c>
      <c r="X559" t="s">
        <v>3</v>
      </c>
    </row>
    <row r="560" spans="1:24" x14ac:dyDescent="0.25">
      <c r="A560">
        <v>34.1</v>
      </c>
      <c r="B560">
        <v>29.7</v>
      </c>
      <c r="C560">
        <v>34.700000000000003</v>
      </c>
      <c r="P560" t="s">
        <v>3</v>
      </c>
      <c r="X560" t="s">
        <v>3</v>
      </c>
    </row>
    <row r="561" spans="1:24" x14ac:dyDescent="0.25">
      <c r="A561">
        <v>34</v>
      </c>
      <c r="B561">
        <v>29.7</v>
      </c>
      <c r="C561">
        <v>34.700000000000003</v>
      </c>
      <c r="P561" t="s">
        <v>3</v>
      </c>
      <c r="X561" t="s">
        <v>3</v>
      </c>
    </row>
    <row r="562" spans="1:24" x14ac:dyDescent="0.25">
      <c r="A562">
        <v>34.200000000000003</v>
      </c>
      <c r="B562">
        <v>29.8</v>
      </c>
      <c r="C562">
        <v>34.700000000000003</v>
      </c>
      <c r="P562" t="s">
        <v>3</v>
      </c>
      <c r="X562" t="s">
        <v>3</v>
      </c>
    </row>
    <row r="563" spans="1:24" x14ac:dyDescent="0.25">
      <c r="A563">
        <v>34.200000000000003</v>
      </c>
      <c r="B563">
        <v>29.8</v>
      </c>
      <c r="C563">
        <v>34.700000000000003</v>
      </c>
      <c r="P563" t="s">
        <v>3</v>
      </c>
      <c r="X563" t="s">
        <v>3</v>
      </c>
    </row>
    <row r="564" spans="1:24" x14ac:dyDescent="0.25">
      <c r="A564">
        <v>34.200000000000003</v>
      </c>
      <c r="B564">
        <v>29.8</v>
      </c>
      <c r="C564">
        <v>34.799999999999997</v>
      </c>
      <c r="P564" t="s">
        <v>3</v>
      </c>
      <c r="X564" t="s">
        <v>3</v>
      </c>
    </row>
    <row r="565" spans="1:24" x14ac:dyDescent="0.25">
      <c r="A565">
        <v>34.200000000000003</v>
      </c>
      <c r="B565">
        <v>29.8</v>
      </c>
      <c r="C565">
        <v>34.799999999999997</v>
      </c>
      <c r="P565" t="s">
        <v>3</v>
      </c>
      <c r="X565" t="s">
        <v>3</v>
      </c>
    </row>
    <row r="566" spans="1:24" x14ac:dyDescent="0.25">
      <c r="A566">
        <v>34.200000000000003</v>
      </c>
      <c r="B566">
        <v>29.7</v>
      </c>
      <c r="C566">
        <v>34.700000000000003</v>
      </c>
      <c r="P566" t="s">
        <v>3</v>
      </c>
      <c r="X566" t="s">
        <v>3</v>
      </c>
    </row>
    <row r="567" spans="1:24" x14ac:dyDescent="0.25">
      <c r="A567">
        <v>34.200000000000003</v>
      </c>
      <c r="B567">
        <v>29.7</v>
      </c>
      <c r="C567">
        <v>34.700000000000003</v>
      </c>
      <c r="P567" t="s">
        <v>3</v>
      </c>
      <c r="X567" t="s">
        <v>3</v>
      </c>
    </row>
    <row r="568" spans="1:24" x14ac:dyDescent="0.25">
      <c r="A568">
        <v>34.200000000000003</v>
      </c>
      <c r="B568">
        <v>29.7</v>
      </c>
      <c r="C568">
        <v>34.9</v>
      </c>
      <c r="P568" t="s">
        <v>3</v>
      </c>
      <c r="X568" t="s">
        <v>3</v>
      </c>
    </row>
    <row r="569" spans="1:24" x14ac:dyDescent="0.25">
      <c r="A569">
        <v>34.200000000000003</v>
      </c>
      <c r="B569">
        <v>29.8</v>
      </c>
      <c r="C569">
        <v>34.799999999999997</v>
      </c>
      <c r="P569" t="s">
        <v>3</v>
      </c>
      <c r="X569" t="s">
        <v>3</v>
      </c>
    </row>
    <row r="570" spans="1:24" x14ac:dyDescent="0.25">
      <c r="A570">
        <v>34.299999999999997</v>
      </c>
      <c r="B570">
        <v>29.8</v>
      </c>
      <c r="C570">
        <v>34.6</v>
      </c>
      <c r="P570" t="s">
        <v>3</v>
      </c>
      <c r="X570" t="s">
        <v>3</v>
      </c>
    </row>
    <row r="571" spans="1:24" x14ac:dyDescent="0.25">
      <c r="A571">
        <v>34.200000000000003</v>
      </c>
      <c r="B571">
        <v>29.9</v>
      </c>
      <c r="C571">
        <v>34.700000000000003</v>
      </c>
      <c r="P571" t="s">
        <v>3</v>
      </c>
      <c r="X571" t="s">
        <v>3</v>
      </c>
    </row>
    <row r="572" spans="1:24" x14ac:dyDescent="0.25">
      <c r="A572">
        <v>34.299999999999997</v>
      </c>
      <c r="B572">
        <v>29.9</v>
      </c>
      <c r="C572">
        <v>34.799999999999997</v>
      </c>
      <c r="P572" t="s">
        <v>3</v>
      </c>
      <c r="X572" t="s">
        <v>3</v>
      </c>
    </row>
    <row r="573" spans="1:24" x14ac:dyDescent="0.25">
      <c r="A573">
        <v>34.299999999999997</v>
      </c>
      <c r="B573">
        <v>29.9</v>
      </c>
      <c r="C573">
        <v>34.799999999999997</v>
      </c>
      <c r="P573" t="s">
        <v>3</v>
      </c>
      <c r="X573" t="s">
        <v>3</v>
      </c>
    </row>
    <row r="574" spans="1:24" x14ac:dyDescent="0.25">
      <c r="A574">
        <v>34.299999999999997</v>
      </c>
      <c r="B574">
        <v>29.9</v>
      </c>
      <c r="C574">
        <v>34.799999999999997</v>
      </c>
      <c r="P574" t="s">
        <v>3</v>
      </c>
      <c r="X574" t="s">
        <v>3</v>
      </c>
    </row>
    <row r="575" spans="1:24" x14ac:dyDescent="0.25">
      <c r="A575">
        <v>34.299999999999997</v>
      </c>
      <c r="B575">
        <v>29.9</v>
      </c>
      <c r="C575">
        <v>34.9</v>
      </c>
      <c r="P575" t="s">
        <v>3</v>
      </c>
      <c r="X575" t="s">
        <v>3</v>
      </c>
    </row>
    <row r="576" spans="1:24" x14ac:dyDescent="0.25">
      <c r="A576">
        <v>34.4</v>
      </c>
      <c r="B576">
        <v>29.8</v>
      </c>
      <c r="C576">
        <v>35</v>
      </c>
      <c r="P576" t="s">
        <v>3</v>
      </c>
      <c r="X576" t="s">
        <v>3</v>
      </c>
    </row>
    <row r="577" spans="1:24" x14ac:dyDescent="0.25">
      <c r="A577">
        <v>34.4</v>
      </c>
      <c r="B577">
        <v>29.9</v>
      </c>
      <c r="C577">
        <v>35</v>
      </c>
      <c r="P577" t="s">
        <v>3</v>
      </c>
      <c r="X577" t="s">
        <v>3</v>
      </c>
    </row>
    <row r="578" spans="1:24" x14ac:dyDescent="0.25">
      <c r="A578">
        <v>34.4</v>
      </c>
      <c r="B578">
        <v>29.8</v>
      </c>
      <c r="C578">
        <v>35</v>
      </c>
      <c r="P578" t="s">
        <v>3</v>
      </c>
      <c r="X578" t="s">
        <v>3</v>
      </c>
    </row>
    <row r="579" spans="1:24" x14ac:dyDescent="0.25">
      <c r="A579">
        <v>34.4</v>
      </c>
      <c r="B579">
        <v>29.8</v>
      </c>
      <c r="C579">
        <v>35</v>
      </c>
      <c r="P579" t="s">
        <v>3</v>
      </c>
      <c r="X579" t="s">
        <v>3</v>
      </c>
    </row>
    <row r="580" spans="1:24" x14ac:dyDescent="0.25">
      <c r="A580">
        <v>34.4</v>
      </c>
      <c r="B580">
        <v>29.8</v>
      </c>
      <c r="C580">
        <v>35</v>
      </c>
      <c r="P580" t="s">
        <v>3</v>
      </c>
      <c r="X580" t="s">
        <v>3</v>
      </c>
    </row>
    <row r="581" spans="1:24" x14ac:dyDescent="0.25">
      <c r="A581">
        <v>34.4</v>
      </c>
      <c r="B581">
        <v>29.9</v>
      </c>
      <c r="C581">
        <v>35.1</v>
      </c>
      <c r="P581" t="s">
        <v>3</v>
      </c>
      <c r="X581" t="s">
        <v>3</v>
      </c>
    </row>
    <row r="582" spans="1:24" x14ac:dyDescent="0.25">
      <c r="A582">
        <v>34.5</v>
      </c>
      <c r="B582">
        <v>29.9</v>
      </c>
      <c r="C582">
        <v>35</v>
      </c>
      <c r="P582" t="s">
        <v>3</v>
      </c>
      <c r="X582" t="s">
        <v>3</v>
      </c>
    </row>
    <row r="583" spans="1:24" x14ac:dyDescent="0.25">
      <c r="A583">
        <v>34.5</v>
      </c>
      <c r="B583">
        <v>29.9</v>
      </c>
      <c r="C583">
        <v>35</v>
      </c>
      <c r="P583" t="s">
        <v>3</v>
      </c>
      <c r="X583" t="s">
        <v>3</v>
      </c>
    </row>
    <row r="584" spans="1:24" x14ac:dyDescent="0.25">
      <c r="A584">
        <v>34.5</v>
      </c>
      <c r="B584">
        <v>29.9</v>
      </c>
      <c r="C584">
        <v>35.1</v>
      </c>
      <c r="P584" t="s">
        <v>3</v>
      </c>
      <c r="X584" t="s">
        <v>3</v>
      </c>
    </row>
    <row r="585" spans="1:24" x14ac:dyDescent="0.25">
      <c r="A585">
        <v>34.5</v>
      </c>
      <c r="B585">
        <v>29.9</v>
      </c>
      <c r="C585">
        <v>35.1</v>
      </c>
      <c r="P585" t="s">
        <v>3</v>
      </c>
      <c r="X585" t="s">
        <v>3</v>
      </c>
    </row>
    <row r="586" spans="1:24" x14ac:dyDescent="0.25">
      <c r="A586">
        <v>34.5</v>
      </c>
      <c r="B586">
        <v>29.8</v>
      </c>
      <c r="C586">
        <v>35</v>
      </c>
      <c r="P586" t="s">
        <v>3</v>
      </c>
      <c r="X586" t="s">
        <v>3</v>
      </c>
    </row>
    <row r="587" spans="1:24" x14ac:dyDescent="0.25">
      <c r="A587">
        <v>34.5</v>
      </c>
      <c r="B587">
        <v>29.8</v>
      </c>
      <c r="C587">
        <v>35</v>
      </c>
      <c r="P587" t="s">
        <v>3</v>
      </c>
      <c r="X587" t="s">
        <v>3</v>
      </c>
    </row>
    <row r="588" spans="1:24" x14ac:dyDescent="0.25">
      <c r="A588">
        <v>34.5</v>
      </c>
      <c r="B588">
        <v>29.8</v>
      </c>
      <c r="C588">
        <v>35</v>
      </c>
      <c r="P588" t="s">
        <v>3</v>
      </c>
      <c r="X588" t="s">
        <v>3</v>
      </c>
    </row>
    <row r="589" spans="1:24" x14ac:dyDescent="0.25">
      <c r="A589">
        <v>34.6</v>
      </c>
      <c r="B589">
        <v>29.8</v>
      </c>
      <c r="C589">
        <v>35.1</v>
      </c>
      <c r="P589" t="s">
        <v>3</v>
      </c>
      <c r="X589" t="s">
        <v>3</v>
      </c>
    </row>
    <row r="590" spans="1:24" x14ac:dyDescent="0.25">
      <c r="A590">
        <v>34.6</v>
      </c>
      <c r="B590">
        <v>29.8</v>
      </c>
      <c r="C590">
        <v>35.1</v>
      </c>
      <c r="P590" t="s">
        <v>3</v>
      </c>
      <c r="X590" t="s">
        <v>3</v>
      </c>
    </row>
    <row r="591" spans="1:24" x14ac:dyDescent="0.25">
      <c r="A591">
        <v>34.6</v>
      </c>
      <c r="B591">
        <v>29.8</v>
      </c>
      <c r="C591">
        <v>35.1</v>
      </c>
      <c r="P591" t="s">
        <v>3</v>
      </c>
      <c r="X591" t="s">
        <v>3</v>
      </c>
    </row>
    <row r="592" spans="1:24" x14ac:dyDescent="0.25">
      <c r="A592">
        <v>34.6</v>
      </c>
      <c r="B592">
        <v>29.8</v>
      </c>
      <c r="C592">
        <v>35.200000000000003</v>
      </c>
      <c r="P592" t="s">
        <v>3</v>
      </c>
      <c r="X592" t="s">
        <v>3</v>
      </c>
    </row>
    <row r="593" spans="1:24" x14ac:dyDescent="0.25">
      <c r="A593">
        <v>34.6</v>
      </c>
      <c r="B593">
        <v>29.9</v>
      </c>
      <c r="C593">
        <v>35.200000000000003</v>
      </c>
      <c r="P593" t="s">
        <v>3</v>
      </c>
      <c r="X593" t="s">
        <v>3</v>
      </c>
    </row>
    <row r="594" spans="1:24" x14ac:dyDescent="0.25">
      <c r="A594">
        <v>34.6</v>
      </c>
      <c r="B594">
        <v>29.9</v>
      </c>
      <c r="C594">
        <v>35.200000000000003</v>
      </c>
      <c r="P594" t="s">
        <v>3</v>
      </c>
      <c r="X594" t="s">
        <v>3</v>
      </c>
    </row>
    <row r="595" spans="1:24" x14ac:dyDescent="0.25">
      <c r="A595">
        <v>34.700000000000003</v>
      </c>
      <c r="B595">
        <v>29.9</v>
      </c>
      <c r="C595">
        <v>35.200000000000003</v>
      </c>
      <c r="P595" t="s">
        <v>3</v>
      </c>
      <c r="X595" t="s">
        <v>3</v>
      </c>
    </row>
    <row r="596" spans="1:24" x14ac:dyDescent="0.25">
      <c r="A596">
        <v>34.700000000000003</v>
      </c>
      <c r="B596">
        <v>29.9</v>
      </c>
      <c r="C596">
        <v>35.299999999999997</v>
      </c>
      <c r="P596" t="s">
        <v>3</v>
      </c>
      <c r="X596" t="s">
        <v>3</v>
      </c>
    </row>
    <row r="597" spans="1:24" x14ac:dyDescent="0.25">
      <c r="A597">
        <v>34.700000000000003</v>
      </c>
      <c r="B597">
        <v>29.9</v>
      </c>
      <c r="C597">
        <v>35.299999999999997</v>
      </c>
      <c r="P597" t="s">
        <v>3</v>
      </c>
      <c r="X597" t="s">
        <v>3</v>
      </c>
    </row>
    <row r="598" spans="1:24" x14ac:dyDescent="0.25">
      <c r="A598">
        <v>34.700000000000003</v>
      </c>
      <c r="B598">
        <v>30</v>
      </c>
      <c r="C598">
        <v>35.200000000000003</v>
      </c>
      <c r="P598" t="s">
        <v>3</v>
      </c>
      <c r="X598" t="s">
        <v>3</v>
      </c>
    </row>
    <row r="599" spans="1:24" x14ac:dyDescent="0.25">
      <c r="A599">
        <v>34.700000000000003</v>
      </c>
      <c r="B599">
        <v>30</v>
      </c>
      <c r="C599">
        <v>35.200000000000003</v>
      </c>
      <c r="P599" t="s">
        <v>3</v>
      </c>
      <c r="X599" t="s">
        <v>3</v>
      </c>
    </row>
    <row r="600" spans="1:24" x14ac:dyDescent="0.25">
      <c r="A600">
        <v>34.700000000000003</v>
      </c>
      <c r="B600">
        <v>30</v>
      </c>
      <c r="C600">
        <v>35.299999999999997</v>
      </c>
      <c r="P600" t="s">
        <v>3</v>
      </c>
      <c r="X600" t="s">
        <v>3</v>
      </c>
    </row>
    <row r="601" spans="1:24" x14ac:dyDescent="0.25">
      <c r="A601">
        <v>34.700000000000003</v>
      </c>
      <c r="B601">
        <v>30</v>
      </c>
      <c r="C601">
        <v>35.299999999999997</v>
      </c>
      <c r="P601" t="s">
        <v>3</v>
      </c>
      <c r="X601" t="s">
        <v>3</v>
      </c>
    </row>
    <row r="602" spans="1:24" x14ac:dyDescent="0.25">
      <c r="A602">
        <v>34.700000000000003</v>
      </c>
      <c r="B602">
        <v>30</v>
      </c>
      <c r="C602">
        <v>35.299999999999997</v>
      </c>
      <c r="P602" t="s">
        <v>3</v>
      </c>
      <c r="X602" t="s">
        <v>3</v>
      </c>
    </row>
    <row r="603" spans="1:24" x14ac:dyDescent="0.25">
      <c r="A603">
        <v>34.700000000000003</v>
      </c>
      <c r="B603">
        <v>30</v>
      </c>
      <c r="C603">
        <v>35.299999999999997</v>
      </c>
      <c r="P603" t="s">
        <v>3</v>
      </c>
      <c r="X603" t="s">
        <v>3</v>
      </c>
    </row>
    <row r="604" spans="1:24" x14ac:dyDescent="0.25">
      <c r="A604">
        <v>34.700000000000003</v>
      </c>
      <c r="B604">
        <v>30.1</v>
      </c>
      <c r="C604">
        <v>35.299999999999997</v>
      </c>
      <c r="P604" t="s">
        <v>3</v>
      </c>
      <c r="X604" t="s">
        <v>3</v>
      </c>
    </row>
    <row r="605" spans="1:24" x14ac:dyDescent="0.25">
      <c r="A605">
        <v>34.700000000000003</v>
      </c>
      <c r="B605">
        <v>30.1</v>
      </c>
      <c r="C605">
        <v>35.4</v>
      </c>
      <c r="P605" t="s">
        <v>3</v>
      </c>
      <c r="X605" t="s">
        <v>3</v>
      </c>
    </row>
    <row r="606" spans="1:24" x14ac:dyDescent="0.25">
      <c r="A606">
        <v>34.700000000000003</v>
      </c>
      <c r="B606">
        <v>30.1</v>
      </c>
      <c r="C606">
        <v>35.4</v>
      </c>
      <c r="P606" t="s">
        <v>3</v>
      </c>
      <c r="X606" t="s">
        <v>3</v>
      </c>
    </row>
    <row r="607" spans="1:24" x14ac:dyDescent="0.25">
      <c r="A607">
        <v>34.700000000000003</v>
      </c>
      <c r="B607">
        <v>30.1</v>
      </c>
      <c r="C607">
        <v>35.4</v>
      </c>
      <c r="P607" t="s">
        <v>3</v>
      </c>
      <c r="X607" t="s">
        <v>3</v>
      </c>
    </row>
    <row r="608" spans="1:24" x14ac:dyDescent="0.25">
      <c r="A608">
        <v>34.799999999999997</v>
      </c>
      <c r="B608">
        <v>30.1</v>
      </c>
      <c r="C608">
        <v>35.4</v>
      </c>
      <c r="P608" t="s">
        <v>3</v>
      </c>
      <c r="X608" t="s">
        <v>3</v>
      </c>
    </row>
    <row r="609" spans="1:24" x14ac:dyDescent="0.25">
      <c r="A609">
        <v>34.799999999999997</v>
      </c>
      <c r="B609">
        <v>30.1</v>
      </c>
      <c r="C609">
        <v>35.4</v>
      </c>
      <c r="P609" t="s">
        <v>3</v>
      </c>
      <c r="X609" t="s">
        <v>3</v>
      </c>
    </row>
    <row r="610" spans="1:24" x14ac:dyDescent="0.25">
      <c r="A610">
        <v>34.799999999999997</v>
      </c>
      <c r="B610">
        <v>30.1</v>
      </c>
      <c r="C610">
        <v>35.5</v>
      </c>
      <c r="P610" t="s">
        <v>3</v>
      </c>
      <c r="X610" t="s">
        <v>3</v>
      </c>
    </row>
    <row r="611" spans="1:24" x14ac:dyDescent="0.25">
      <c r="A611">
        <v>34.799999999999997</v>
      </c>
      <c r="B611">
        <v>30.1</v>
      </c>
      <c r="C611">
        <v>35.5</v>
      </c>
      <c r="P611" t="s">
        <v>3</v>
      </c>
      <c r="X611" t="s">
        <v>3</v>
      </c>
    </row>
    <row r="612" spans="1:24" x14ac:dyDescent="0.25">
      <c r="A612">
        <v>34.799999999999997</v>
      </c>
      <c r="B612">
        <v>30.1</v>
      </c>
      <c r="C612">
        <v>35.4</v>
      </c>
      <c r="P612" t="s">
        <v>3</v>
      </c>
      <c r="X612" t="s">
        <v>3</v>
      </c>
    </row>
    <row r="613" spans="1:24" x14ac:dyDescent="0.25">
      <c r="A613">
        <v>34.9</v>
      </c>
      <c r="B613">
        <v>30.1</v>
      </c>
      <c r="C613">
        <v>35.4</v>
      </c>
      <c r="P613" t="s">
        <v>3</v>
      </c>
      <c r="X613" t="s">
        <v>3</v>
      </c>
    </row>
    <row r="614" spans="1:24" x14ac:dyDescent="0.25">
      <c r="A614">
        <v>34.9</v>
      </c>
      <c r="B614">
        <v>30.1</v>
      </c>
      <c r="C614">
        <v>35.5</v>
      </c>
      <c r="P614" t="s">
        <v>3</v>
      </c>
      <c r="X614" t="s">
        <v>3</v>
      </c>
    </row>
    <row r="615" spans="1:24" x14ac:dyDescent="0.25">
      <c r="A615">
        <v>34.9</v>
      </c>
      <c r="B615">
        <v>30.1</v>
      </c>
      <c r="C615">
        <v>35.5</v>
      </c>
      <c r="P615" t="s">
        <v>3</v>
      </c>
      <c r="X615" t="s">
        <v>3</v>
      </c>
    </row>
    <row r="616" spans="1:24" x14ac:dyDescent="0.25">
      <c r="A616">
        <v>34.9</v>
      </c>
      <c r="B616">
        <v>30.1</v>
      </c>
      <c r="C616">
        <v>35.5</v>
      </c>
      <c r="P616" t="s">
        <v>3</v>
      </c>
      <c r="X616" t="s">
        <v>3</v>
      </c>
    </row>
    <row r="617" spans="1:24" x14ac:dyDescent="0.25">
      <c r="A617">
        <v>34.9</v>
      </c>
      <c r="B617">
        <v>30.1</v>
      </c>
      <c r="C617">
        <v>35.5</v>
      </c>
      <c r="P617" t="s">
        <v>3</v>
      </c>
      <c r="X617" t="s">
        <v>3</v>
      </c>
    </row>
    <row r="618" spans="1:24" x14ac:dyDescent="0.25">
      <c r="A618">
        <v>34.9</v>
      </c>
      <c r="B618">
        <v>30.1</v>
      </c>
      <c r="C618">
        <v>35.5</v>
      </c>
      <c r="P618" t="s">
        <v>3</v>
      </c>
      <c r="X618" t="s">
        <v>3</v>
      </c>
    </row>
    <row r="619" spans="1:24" x14ac:dyDescent="0.25">
      <c r="A619">
        <v>35</v>
      </c>
      <c r="B619">
        <v>30.1</v>
      </c>
      <c r="C619">
        <v>35.6</v>
      </c>
      <c r="P619" t="s">
        <v>3</v>
      </c>
      <c r="X619" t="s">
        <v>3</v>
      </c>
    </row>
    <row r="620" spans="1:24" x14ac:dyDescent="0.25">
      <c r="A620">
        <v>34.9</v>
      </c>
      <c r="B620">
        <v>30.1</v>
      </c>
      <c r="C620">
        <v>35.6</v>
      </c>
      <c r="P620" t="s">
        <v>3</v>
      </c>
      <c r="X620" t="s">
        <v>3</v>
      </c>
    </row>
    <row r="621" spans="1:24" x14ac:dyDescent="0.25">
      <c r="A621">
        <v>34.9</v>
      </c>
      <c r="B621">
        <v>30.1</v>
      </c>
      <c r="C621">
        <v>35.6</v>
      </c>
      <c r="P621" t="s">
        <v>3</v>
      </c>
      <c r="X621" t="s">
        <v>3</v>
      </c>
    </row>
    <row r="622" spans="1:24" x14ac:dyDescent="0.25">
      <c r="A622">
        <v>34.9</v>
      </c>
      <c r="B622">
        <v>30.1</v>
      </c>
      <c r="C622">
        <v>35.6</v>
      </c>
      <c r="P622" t="s">
        <v>3</v>
      </c>
      <c r="X622" t="s">
        <v>3</v>
      </c>
    </row>
    <row r="623" spans="1:24" x14ac:dyDescent="0.25">
      <c r="A623">
        <v>35.1</v>
      </c>
      <c r="B623">
        <v>30.1</v>
      </c>
      <c r="C623">
        <v>35.6</v>
      </c>
      <c r="P623" t="s">
        <v>3</v>
      </c>
      <c r="X623" t="s">
        <v>3</v>
      </c>
    </row>
    <row r="624" spans="1:24" x14ac:dyDescent="0.25">
      <c r="A624">
        <v>34.9</v>
      </c>
      <c r="B624">
        <v>30.1</v>
      </c>
      <c r="C624">
        <v>35.6</v>
      </c>
      <c r="P624" t="s">
        <v>3</v>
      </c>
      <c r="X624" t="s">
        <v>3</v>
      </c>
    </row>
    <row r="625" spans="1:24" x14ac:dyDescent="0.25">
      <c r="A625">
        <v>35.1</v>
      </c>
      <c r="B625">
        <v>30.1</v>
      </c>
      <c r="C625">
        <v>35.700000000000003</v>
      </c>
      <c r="P625" t="s">
        <v>3</v>
      </c>
      <c r="X625" t="s">
        <v>3</v>
      </c>
    </row>
    <row r="626" spans="1:24" x14ac:dyDescent="0.25">
      <c r="A626">
        <v>35.1</v>
      </c>
      <c r="B626">
        <v>30.1</v>
      </c>
      <c r="C626">
        <v>35.700000000000003</v>
      </c>
      <c r="P626" t="s">
        <v>3</v>
      </c>
      <c r="X626" t="s">
        <v>3</v>
      </c>
    </row>
    <row r="627" spans="1:24" x14ac:dyDescent="0.25">
      <c r="A627">
        <v>35.1</v>
      </c>
      <c r="B627">
        <v>30.1</v>
      </c>
      <c r="C627">
        <v>35.700000000000003</v>
      </c>
      <c r="P627" t="s">
        <v>3</v>
      </c>
      <c r="X627" t="s">
        <v>3</v>
      </c>
    </row>
    <row r="628" spans="1:24" x14ac:dyDescent="0.25">
      <c r="A628">
        <v>35.1</v>
      </c>
      <c r="B628">
        <v>30.1</v>
      </c>
      <c r="C628">
        <v>35.700000000000003</v>
      </c>
      <c r="P628" t="s">
        <v>3</v>
      </c>
      <c r="X628" t="s">
        <v>3</v>
      </c>
    </row>
    <row r="629" spans="1:24" x14ac:dyDescent="0.25">
      <c r="A629">
        <v>35.1</v>
      </c>
      <c r="B629">
        <v>30.1</v>
      </c>
      <c r="C629">
        <v>35.700000000000003</v>
      </c>
      <c r="P629" t="s">
        <v>3</v>
      </c>
      <c r="X629" t="s">
        <v>3</v>
      </c>
    </row>
    <row r="630" spans="1:24" x14ac:dyDescent="0.25">
      <c r="A630">
        <v>35.200000000000003</v>
      </c>
      <c r="B630">
        <v>30.1</v>
      </c>
      <c r="C630">
        <v>35.700000000000003</v>
      </c>
      <c r="P630" t="s">
        <v>3</v>
      </c>
      <c r="X630" t="s">
        <v>3</v>
      </c>
    </row>
    <row r="631" spans="1:24" x14ac:dyDescent="0.25">
      <c r="A631">
        <v>35.200000000000003</v>
      </c>
      <c r="B631">
        <v>30.1</v>
      </c>
      <c r="C631">
        <v>35.799999999999997</v>
      </c>
      <c r="P631" t="s">
        <v>3</v>
      </c>
      <c r="X631" t="s">
        <v>3</v>
      </c>
    </row>
    <row r="632" spans="1:24" x14ac:dyDescent="0.25">
      <c r="A632">
        <v>35.200000000000003</v>
      </c>
      <c r="B632">
        <v>30.1</v>
      </c>
      <c r="C632">
        <v>35.700000000000003</v>
      </c>
      <c r="P632" t="s">
        <v>3</v>
      </c>
      <c r="X632" t="s">
        <v>3</v>
      </c>
    </row>
    <row r="633" spans="1:24" x14ac:dyDescent="0.25">
      <c r="A633">
        <v>35.200000000000003</v>
      </c>
      <c r="B633">
        <v>30.1</v>
      </c>
      <c r="C633">
        <v>35.799999999999997</v>
      </c>
      <c r="P633" t="s">
        <v>3</v>
      </c>
      <c r="X633" t="s">
        <v>3</v>
      </c>
    </row>
    <row r="634" spans="1:24" x14ac:dyDescent="0.25">
      <c r="A634">
        <v>35.200000000000003</v>
      </c>
      <c r="B634">
        <v>30.1</v>
      </c>
      <c r="C634">
        <v>35.799999999999997</v>
      </c>
      <c r="P634" t="s">
        <v>3</v>
      </c>
      <c r="X634" t="s">
        <v>3</v>
      </c>
    </row>
    <row r="635" spans="1:24" x14ac:dyDescent="0.25">
      <c r="A635">
        <v>35.299999999999997</v>
      </c>
      <c r="B635">
        <v>30.1</v>
      </c>
      <c r="C635">
        <v>35.9</v>
      </c>
      <c r="P635" t="s">
        <v>3</v>
      </c>
      <c r="X635" t="s">
        <v>3</v>
      </c>
    </row>
    <row r="636" spans="1:24" x14ac:dyDescent="0.25">
      <c r="A636">
        <v>35.200000000000003</v>
      </c>
      <c r="B636">
        <v>30</v>
      </c>
      <c r="C636">
        <v>35.799999999999997</v>
      </c>
      <c r="P636" t="s">
        <v>3</v>
      </c>
      <c r="X636" t="s">
        <v>3</v>
      </c>
    </row>
    <row r="637" spans="1:24" x14ac:dyDescent="0.25">
      <c r="A637">
        <v>35.200000000000003</v>
      </c>
      <c r="B637">
        <v>30.1</v>
      </c>
      <c r="C637">
        <v>35.799999999999997</v>
      </c>
      <c r="P637" t="s">
        <v>3</v>
      </c>
      <c r="X637" t="s">
        <v>3</v>
      </c>
    </row>
    <row r="638" spans="1:24" x14ac:dyDescent="0.25">
      <c r="A638">
        <v>35.299999999999997</v>
      </c>
      <c r="B638">
        <v>30.1</v>
      </c>
      <c r="C638">
        <v>35.9</v>
      </c>
      <c r="P638" t="s">
        <v>3</v>
      </c>
      <c r="X638" t="s">
        <v>3</v>
      </c>
    </row>
    <row r="639" spans="1:24" x14ac:dyDescent="0.25">
      <c r="A639">
        <v>35.299999999999997</v>
      </c>
      <c r="B639">
        <v>30.1</v>
      </c>
      <c r="C639">
        <v>35.9</v>
      </c>
      <c r="P639" t="s">
        <v>3</v>
      </c>
      <c r="X639" t="s">
        <v>3</v>
      </c>
    </row>
    <row r="640" spans="1:24" x14ac:dyDescent="0.25">
      <c r="A640">
        <v>35.299999999999997</v>
      </c>
      <c r="B640">
        <v>30.2</v>
      </c>
      <c r="C640">
        <v>36</v>
      </c>
      <c r="P640" t="s">
        <v>3</v>
      </c>
      <c r="X640" t="s">
        <v>3</v>
      </c>
    </row>
    <row r="641" spans="1:24" x14ac:dyDescent="0.25">
      <c r="A641">
        <v>35.299999999999997</v>
      </c>
      <c r="B641">
        <v>30.2</v>
      </c>
      <c r="C641">
        <v>36</v>
      </c>
      <c r="P641" t="s">
        <v>3</v>
      </c>
      <c r="X641" t="s">
        <v>3</v>
      </c>
    </row>
    <row r="642" spans="1:24" x14ac:dyDescent="0.25">
      <c r="A642">
        <v>35.4</v>
      </c>
      <c r="B642">
        <v>30.2</v>
      </c>
      <c r="C642">
        <v>36</v>
      </c>
      <c r="P642" t="s">
        <v>3</v>
      </c>
      <c r="X642" t="s">
        <v>3</v>
      </c>
    </row>
    <row r="643" spans="1:24" x14ac:dyDescent="0.25">
      <c r="A643">
        <v>35.4</v>
      </c>
      <c r="B643">
        <v>30.3</v>
      </c>
      <c r="C643">
        <v>36</v>
      </c>
      <c r="P643" t="s">
        <v>3</v>
      </c>
      <c r="X643" t="s">
        <v>3</v>
      </c>
    </row>
    <row r="644" spans="1:24" x14ac:dyDescent="0.25">
      <c r="A644">
        <v>35.4</v>
      </c>
      <c r="B644">
        <v>30.3</v>
      </c>
      <c r="C644">
        <v>36</v>
      </c>
      <c r="P644" t="s">
        <v>3</v>
      </c>
      <c r="X644" t="s">
        <v>3</v>
      </c>
    </row>
    <row r="645" spans="1:24" x14ac:dyDescent="0.25">
      <c r="A645">
        <v>35.5</v>
      </c>
      <c r="B645">
        <v>30.2</v>
      </c>
      <c r="C645">
        <v>36.1</v>
      </c>
      <c r="P645" t="s">
        <v>3</v>
      </c>
      <c r="X645" t="s">
        <v>3</v>
      </c>
    </row>
    <row r="646" spans="1:24" x14ac:dyDescent="0.25">
      <c r="A646">
        <v>35.5</v>
      </c>
      <c r="B646">
        <v>30.2</v>
      </c>
      <c r="C646">
        <v>36.1</v>
      </c>
      <c r="P646" t="s">
        <v>3</v>
      </c>
      <c r="X646" t="s">
        <v>3</v>
      </c>
    </row>
    <row r="647" spans="1:24" x14ac:dyDescent="0.25">
      <c r="A647">
        <v>35.4</v>
      </c>
      <c r="B647">
        <v>30.2</v>
      </c>
      <c r="C647">
        <v>36.1</v>
      </c>
      <c r="P647" t="s">
        <v>3</v>
      </c>
      <c r="X647" t="s">
        <v>3</v>
      </c>
    </row>
    <row r="648" spans="1:24" x14ac:dyDescent="0.25">
      <c r="A648">
        <v>35.5</v>
      </c>
      <c r="B648">
        <v>30.2</v>
      </c>
      <c r="C648">
        <v>36.1</v>
      </c>
      <c r="P648" t="s">
        <v>3</v>
      </c>
      <c r="X648" t="s">
        <v>3</v>
      </c>
    </row>
    <row r="649" spans="1:24" x14ac:dyDescent="0.25">
      <c r="A649">
        <v>35.5</v>
      </c>
      <c r="B649">
        <v>30.3</v>
      </c>
      <c r="C649">
        <v>36.1</v>
      </c>
      <c r="P649" t="s">
        <v>3</v>
      </c>
      <c r="X649" t="s">
        <v>3</v>
      </c>
    </row>
    <row r="650" spans="1:24" x14ac:dyDescent="0.25">
      <c r="A650">
        <v>35.5</v>
      </c>
      <c r="B650">
        <v>30.3</v>
      </c>
      <c r="C650">
        <v>36.200000000000003</v>
      </c>
      <c r="P650" t="s">
        <v>3</v>
      </c>
      <c r="X650" t="s">
        <v>3</v>
      </c>
    </row>
    <row r="651" spans="1:24" x14ac:dyDescent="0.25">
      <c r="A651">
        <v>35.5</v>
      </c>
      <c r="B651">
        <v>30.3</v>
      </c>
      <c r="C651">
        <v>36.200000000000003</v>
      </c>
      <c r="P651" t="s">
        <v>3</v>
      </c>
      <c r="X651" t="s">
        <v>3</v>
      </c>
    </row>
    <row r="652" spans="1:24" x14ac:dyDescent="0.25">
      <c r="A652">
        <v>35.5</v>
      </c>
      <c r="B652">
        <v>30.2</v>
      </c>
      <c r="C652">
        <v>36.200000000000003</v>
      </c>
      <c r="P652" t="s">
        <v>3</v>
      </c>
      <c r="X652" t="s">
        <v>3</v>
      </c>
    </row>
    <row r="653" spans="1:24" x14ac:dyDescent="0.25">
      <c r="A653">
        <v>35.5</v>
      </c>
      <c r="B653">
        <v>30.2</v>
      </c>
      <c r="C653">
        <v>36.200000000000003</v>
      </c>
      <c r="P653" t="s">
        <v>3</v>
      </c>
      <c r="X653" t="s">
        <v>3</v>
      </c>
    </row>
    <row r="654" spans="1:24" x14ac:dyDescent="0.25">
      <c r="A654">
        <v>35.5</v>
      </c>
      <c r="B654">
        <v>30.2</v>
      </c>
      <c r="C654">
        <v>36.200000000000003</v>
      </c>
      <c r="P654" t="s">
        <v>3</v>
      </c>
      <c r="X654" t="s">
        <v>3</v>
      </c>
    </row>
    <row r="655" spans="1:24" x14ac:dyDescent="0.25">
      <c r="A655">
        <v>35.5</v>
      </c>
      <c r="B655">
        <v>30.3</v>
      </c>
      <c r="C655">
        <v>36.200000000000003</v>
      </c>
      <c r="P655" t="s">
        <v>3</v>
      </c>
      <c r="X655" t="s">
        <v>3</v>
      </c>
    </row>
    <row r="656" spans="1:24" x14ac:dyDescent="0.25">
      <c r="A656">
        <v>35.5</v>
      </c>
      <c r="B656">
        <v>30.3</v>
      </c>
      <c r="C656">
        <v>36.200000000000003</v>
      </c>
      <c r="P656" t="s">
        <v>3</v>
      </c>
      <c r="X656" t="s">
        <v>3</v>
      </c>
    </row>
    <row r="657" spans="1:24" x14ac:dyDescent="0.25">
      <c r="A657">
        <v>35.6</v>
      </c>
      <c r="B657">
        <v>30.2</v>
      </c>
      <c r="C657">
        <v>36.299999999999997</v>
      </c>
      <c r="P657" t="s">
        <v>3</v>
      </c>
      <c r="X657" t="s">
        <v>3</v>
      </c>
    </row>
    <row r="658" spans="1:24" x14ac:dyDescent="0.25">
      <c r="A658">
        <v>35.6</v>
      </c>
      <c r="B658">
        <v>30.2</v>
      </c>
      <c r="C658">
        <v>36.299999999999997</v>
      </c>
      <c r="P658" t="s">
        <v>3</v>
      </c>
      <c r="X658" t="s">
        <v>3</v>
      </c>
    </row>
    <row r="659" spans="1:24" x14ac:dyDescent="0.25">
      <c r="A659">
        <v>35.6</v>
      </c>
      <c r="B659">
        <v>30.2</v>
      </c>
      <c r="C659">
        <v>36.299999999999997</v>
      </c>
      <c r="P659" t="s">
        <v>3</v>
      </c>
      <c r="X659" t="s">
        <v>3</v>
      </c>
    </row>
    <row r="660" spans="1:24" x14ac:dyDescent="0.25">
      <c r="A660">
        <v>35.6</v>
      </c>
      <c r="B660">
        <v>30.2</v>
      </c>
      <c r="C660">
        <v>36.299999999999997</v>
      </c>
      <c r="P660" t="s">
        <v>3</v>
      </c>
      <c r="X660" t="s">
        <v>3</v>
      </c>
    </row>
    <row r="661" spans="1:24" x14ac:dyDescent="0.25">
      <c r="A661">
        <v>35.6</v>
      </c>
      <c r="B661">
        <v>30.2</v>
      </c>
      <c r="C661">
        <v>36.4</v>
      </c>
      <c r="P661" t="s">
        <v>3</v>
      </c>
      <c r="X661" t="s">
        <v>3</v>
      </c>
    </row>
    <row r="662" spans="1:24" x14ac:dyDescent="0.25">
      <c r="A662">
        <v>35.700000000000003</v>
      </c>
      <c r="B662">
        <v>30.3</v>
      </c>
      <c r="C662">
        <v>36.4</v>
      </c>
      <c r="P662" t="s">
        <v>3</v>
      </c>
      <c r="X662" t="s">
        <v>3</v>
      </c>
    </row>
    <row r="663" spans="1:24" x14ac:dyDescent="0.25">
      <c r="A663">
        <v>35.700000000000003</v>
      </c>
      <c r="B663">
        <v>30.2</v>
      </c>
      <c r="C663">
        <v>36.4</v>
      </c>
      <c r="P663" t="s">
        <v>3</v>
      </c>
      <c r="X663" t="s">
        <v>3</v>
      </c>
    </row>
    <row r="664" spans="1:24" x14ac:dyDescent="0.25">
      <c r="A664">
        <v>35.700000000000003</v>
      </c>
      <c r="B664">
        <v>30.3</v>
      </c>
      <c r="C664">
        <v>36.4</v>
      </c>
      <c r="P664" t="s">
        <v>3</v>
      </c>
      <c r="X664" t="s">
        <v>3</v>
      </c>
    </row>
    <row r="665" spans="1:24" x14ac:dyDescent="0.25">
      <c r="A665">
        <v>35.799999999999997</v>
      </c>
      <c r="B665">
        <v>30.3</v>
      </c>
      <c r="C665">
        <v>36.4</v>
      </c>
      <c r="P665" t="s">
        <v>3</v>
      </c>
      <c r="X665" t="s">
        <v>3</v>
      </c>
    </row>
    <row r="666" spans="1:24" x14ac:dyDescent="0.25">
      <c r="A666">
        <v>35.799999999999997</v>
      </c>
      <c r="B666">
        <v>30.3</v>
      </c>
      <c r="C666">
        <v>36.4</v>
      </c>
      <c r="P666" t="s">
        <v>3</v>
      </c>
      <c r="X666" t="s">
        <v>3</v>
      </c>
    </row>
    <row r="667" spans="1:24" x14ac:dyDescent="0.25">
      <c r="A667">
        <v>35.799999999999997</v>
      </c>
      <c r="B667">
        <v>30.2</v>
      </c>
      <c r="C667">
        <v>36.4</v>
      </c>
      <c r="P667" t="s">
        <v>3</v>
      </c>
      <c r="X667" t="s">
        <v>3</v>
      </c>
    </row>
    <row r="668" spans="1:24" x14ac:dyDescent="0.25">
      <c r="A668">
        <v>35.799999999999997</v>
      </c>
      <c r="B668">
        <v>30.3</v>
      </c>
      <c r="C668">
        <v>36.5</v>
      </c>
      <c r="P668" t="s">
        <v>3</v>
      </c>
      <c r="X668" t="s">
        <v>3</v>
      </c>
    </row>
    <row r="669" spans="1:24" x14ac:dyDescent="0.25">
      <c r="A669">
        <v>35.9</v>
      </c>
      <c r="B669">
        <v>30.3</v>
      </c>
      <c r="C669">
        <v>36.5</v>
      </c>
      <c r="P669" t="s">
        <v>3</v>
      </c>
      <c r="X669" t="s">
        <v>3</v>
      </c>
    </row>
    <row r="670" spans="1:24" x14ac:dyDescent="0.25">
      <c r="A670">
        <v>35.799999999999997</v>
      </c>
      <c r="B670">
        <v>30.3</v>
      </c>
      <c r="C670">
        <v>36.5</v>
      </c>
      <c r="P670" t="s">
        <v>3</v>
      </c>
      <c r="X670" t="s">
        <v>3</v>
      </c>
    </row>
    <row r="671" spans="1:24" x14ac:dyDescent="0.25">
      <c r="A671">
        <v>35.799999999999997</v>
      </c>
      <c r="B671">
        <v>30.2</v>
      </c>
      <c r="C671">
        <v>36.5</v>
      </c>
      <c r="P671" t="s">
        <v>3</v>
      </c>
      <c r="X671" t="s">
        <v>3</v>
      </c>
    </row>
    <row r="672" spans="1:24" x14ac:dyDescent="0.25">
      <c r="A672">
        <v>35.799999999999997</v>
      </c>
      <c r="B672">
        <v>30.3</v>
      </c>
      <c r="C672">
        <v>36.6</v>
      </c>
      <c r="P672" t="s">
        <v>3</v>
      </c>
      <c r="X672" t="s">
        <v>3</v>
      </c>
    </row>
    <row r="673" spans="1:24" x14ac:dyDescent="0.25">
      <c r="A673">
        <v>35.799999999999997</v>
      </c>
      <c r="B673">
        <v>30.3</v>
      </c>
      <c r="C673">
        <v>36.6</v>
      </c>
      <c r="P673" t="s">
        <v>3</v>
      </c>
      <c r="X673" t="s">
        <v>3</v>
      </c>
    </row>
    <row r="674" spans="1:24" x14ac:dyDescent="0.25">
      <c r="A674">
        <v>35.799999999999997</v>
      </c>
      <c r="B674">
        <v>30.3</v>
      </c>
      <c r="C674">
        <v>36.700000000000003</v>
      </c>
      <c r="P674" t="s">
        <v>3</v>
      </c>
      <c r="X674" t="s">
        <v>3</v>
      </c>
    </row>
    <row r="675" spans="1:24" x14ac:dyDescent="0.25">
      <c r="A675">
        <v>35.799999999999997</v>
      </c>
      <c r="B675">
        <v>30.3</v>
      </c>
      <c r="C675">
        <v>36.6</v>
      </c>
      <c r="P675" t="s">
        <v>3</v>
      </c>
      <c r="X675" t="s">
        <v>3</v>
      </c>
    </row>
    <row r="676" spans="1:24" x14ac:dyDescent="0.25">
      <c r="A676">
        <v>35.9</v>
      </c>
      <c r="B676">
        <v>30.4</v>
      </c>
      <c r="C676">
        <v>36.6</v>
      </c>
      <c r="P676" t="s">
        <v>3</v>
      </c>
      <c r="X676" t="s">
        <v>3</v>
      </c>
    </row>
    <row r="677" spans="1:24" x14ac:dyDescent="0.25">
      <c r="A677">
        <v>35.799999999999997</v>
      </c>
      <c r="B677">
        <v>30.4</v>
      </c>
      <c r="C677">
        <v>36.700000000000003</v>
      </c>
      <c r="P677" t="s">
        <v>3</v>
      </c>
      <c r="X677" t="s">
        <v>3</v>
      </c>
    </row>
    <row r="678" spans="1:24" x14ac:dyDescent="0.25">
      <c r="A678">
        <v>36</v>
      </c>
      <c r="B678">
        <v>30.3</v>
      </c>
      <c r="C678">
        <v>36.700000000000003</v>
      </c>
      <c r="P678" t="s">
        <v>3</v>
      </c>
      <c r="X678" t="s">
        <v>3</v>
      </c>
    </row>
    <row r="679" spans="1:24" x14ac:dyDescent="0.25">
      <c r="A679">
        <v>35.9</v>
      </c>
      <c r="B679">
        <v>30.3</v>
      </c>
      <c r="C679">
        <v>36.700000000000003</v>
      </c>
      <c r="P679" t="s">
        <v>3</v>
      </c>
      <c r="X679" t="s">
        <v>3</v>
      </c>
    </row>
    <row r="680" spans="1:24" x14ac:dyDescent="0.25">
      <c r="A680">
        <v>36</v>
      </c>
      <c r="B680">
        <v>30.4</v>
      </c>
      <c r="C680">
        <v>36.700000000000003</v>
      </c>
      <c r="P680" t="s">
        <v>3</v>
      </c>
      <c r="X680" t="s">
        <v>3</v>
      </c>
    </row>
    <row r="681" spans="1:24" x14ac:dyDescent="0.25">
      <c r="A681">
        <v>36</v>
      </c>
      <c r="B681">
        <v>30.4</v>
      </c>
      <c r="C681">
        <v>36.700000000000003</v>
      </c>
      <c r="P681" t="s">
        <v>3</v>
      </c>
      <c r="X681" t="s">
        <v>3</v>
      </c>
    </row>
    <row r="682" spans="1:24" x14ac:dyDescent="0.25">
      <c r="A682">
        <v>36</v>
      </c>
      <c r="B682">
        <v>30.6</v>
      </c>
      <c r="C682">
        <v>36.700000000000003</v>
      </c>
      <c r="P682" t="s">
        <v>3</v>
      </c>
      <c r="X682" t="s">
        <v>3</v>
      </c>
    </row>
    <row r="683" spans="1:24" x14ac:dyDescent="0.25">
      <c r="A683">
        <v>36</v>
      </c>
      <c r="B683">
        <v>30.6</v>
      </c>
      <c r="C683">
        <v>36.700000000000003</v>
      </c>
      <c r="P683" t="s">
        <v>3</v>
      </c>
      <c r="X683" t="s">
        <v>3</v>
      </c>
    </row>
    <row r="684" spans="1:24" x14ac:dyDescent="0.25">
      <c r="A684">
        <v>36</v>
      </c>
      <c r="B684">
        <v>30.7</v>
      </c>
      <c r="C684">
        <v>36.799999999999997</v>
      </c>
      <c r="P684" t="s">
        <v>3</v>
      </c>
      <c r="X684" t="s">
        <v>3</v>
      </c>
    </row>
    <row r="685" spans="1:24" x14ac:dyDescent="0.25">
      <c r="A685">
        <v>36.1</v>
      </c>
      <c r="B685">
        <v>30.6</v>
      </c>
      <c r="C685">
        <v>36.799999999999997</v>
      </c>
      <c r="P685" t="s">
        <v>3</v>
      </c>
      <c r="X685" t="s">
        <v>3</v>
      </c>
    </row>
    <row r="686" spans="1:24" x14ac:dyDescent="0.25">
      <c r="A686">
        <v>36.1</v>
      </c>
      <c r="B686">
        <v>30.6</v>
      </c>
      <c r="C686">
        <v>36.9</v>
      </c>
      <c r="P686" t="s">
        <v>3</v>
      </c>
      <c r="X686" t="s">
        <v>3</v>
      </c>
    </row>
    <row r="687" spans="1:24" x14ac:dyDescent="0.25">
      <c r="A687">
        <v>36.1</v>
      </c>
      <c r="B687">
        <v>30.6</v>
      </c>
      <c r="C687">
        <v>36.799999999999997</v>
      </c>
      <c r="P687" t="s">
        <v>3</v>
      </c>
      <c r="X687" t="s">
        <v>3</v>
      </c>
    </row>
    <row r="688" spans="1:24" x14ac:dyDescent="0.25">
      <c r="A688">
        <v>36.1</v>
      </c>
      <c r="B688">
        <v>30.6</v>
      </c>
      <c r="C688">
        <v>36.799999999999997</v>
      </c>
      <c r="P688" t="s">
        <v>3</v>
      </c>
      <c r="X688" t="s">
        <v>3</v>
      </c>
    </row>
    <row r="689" spans="1:24" x14ac:dyDescent="0.25">
      <c r="A689">
        <v>36.1</v>
      </c>
      <c r="B689">
        <v>30.6</v>
      </c>
      <c r="C689">
        <v>36.799999999999997</v>
      </c>
      <c r="P689" t="s">
        <v>3</v>
      </c>
      <c r="X689" t="s">
        <v>3</v>
      </c>
    </row>
    <row r="690" spans="1:24" x14ac:dyDescent="0.25">
      <c r="A690">
        <v>36.200000000000003</v>
      </c>
      <c r="B690">
        <v>30.6</v>
      </c>
      <c r="C690">
        <v>36.9</v>
      </c>
      <c r="P690" t="s">
        <v>3</v>
      </c>
      <c r="X690" t="s">
        <v>3</v>
      </c>
    </row>
    <row r="691" spans="1:24" x14ac:dyDescent="0.25">
      <c r="A691">
        <v>36.200000000000003</v>
      </c>
      <c r="B691">
        <v>30.6</v>
      </c>
      <c r="C691">
        <v>36.9</v>
      </c>
      <c r="P691" t="s">
        <v>3</v>
      </c>
      <c r="X691" t="s">
        <v>3</v>
      </c>
    </row>
    <row r="692" spans="1:24" x14ac:dyDescent="0.25">
      <c r="A692">
        <v>36.200000000000003</v>
      </c>
      <c r="B692">
        <v>30.6</v>
      </c>
      <c r="C692">
        <v>36.9</v>
      </c>
      <c r="P692" t="s">
        <v>3</v>
      </c>
      <c r="X692" t="s">
        <v>3</v>
      </c>
    </row>
    <row r="693" spans="1:24" x14ac:dyDescent="0.25">
      <c r="A693">
        <v>36.200000000000003</v>
      </c>
      <c r="B693">
        <v>30.6</v>
      </c>
      <c r="C693">
        <v>36.9</v>
      </c>
      <c r="P693" t="s">
        <v>3</v>
      </c>
      <c r="X693" t="s">
        <v>3</v>
      </c>
    </row>
    <row r="694" spans="1:24" x14ac:dyDescent="0.25">
      <c r="A694">
        <v>36.200000000000003</v>
      </c>
      <c r="B694">
        <v>30.6</v>
      </c>
      <c r="C694">
        <v>36.9</v>
      </c>
      <c r="P694" t="s">
        <v>3</v>
      </c>
      <c r="X694" t="s">
        <v>3</v>
      </c>
    </row>
    <row r="695" spans="1:24" x14ac:dyDescent="0.25">
      <c r="A695">
        <v>36.200000000000003</v>
      </c>
      <c r="B695">
        <v>30.5</v>
      </c>
      <c r="C695">
        <v>36.9</v>
      </c>
      <c r="P695" t="s">
        <v>3</v>
      </c>
      <c r="X695" t="s">
        <v>3</v>
      </c>
    </row>
    <row r="696" spans="1:24" x14ac:dyDescent="0.25">
      <c r="A696">
        <v>36.200000000000003</v>
      </c>
      <c r="B696">
        <v>30.4</v>
      </c>
      <c r="C696">
        <v>36.9</v>
      </c>
      <c r="P696" t="s">
        <v>3</v>
      </c>
      <c r="X696" t="s">
        <v>3</v>
      </c>
    </row>
    <row r="697" spans="1:24" x14ac:dyDescent="0.25">
      <c r="A697">
        <v>36.200000000000003</v>
      </c>
      <c r="B697">
        <v>30.5</v>
      </c>
      <c r="C697">
        <v>37.1</v>
      </c>
      <c r="P697" t="s">
        <v>3</v>
      </c>
      <c r="X697" t="s">
        <v>3</v>
      </c>
    </row>
    <row r="698" spans="1:24" x14ac:dyDescent="0.25">
      <c r="A698">
        <v>36.299999999999997</v>
      </c>
      <c r="B698">
        <v>30.5</v>
      </c>
      <c r="C698">
        <v>37.1</v>
      </c>
      <c r="P698" t="s">
        <v>3</v>
      </c>
      <c r="X698" t="s">
        <v>3</v>
      </c>
    </row>
    <row r="699" spans="1:24" x14ac:dyDescent="0.25">
      <c r="A699">
        <v>36.299999999999997</v>
      </c>
      <c r="B699">
        <v>30.4</v>
      </c>
      <c r="C699">
        <v>37</v>
      </c>
      <c r="P699" t="s">
        <v>3</v>
      </c>
      <c r="X699" t="s">
        <v>3</v>
      </c>
    </row>
    <row r="700" spans="1:24" x14ac:dyDescent="0.25">
      <c r="A700">
        <v>36.299999999999997</v>
      </c>
      <c r="B700">
        <v>30.5</v>
      </c>
      <c r="C700">
        <v>37.1</v>
      </c>
      <c r="P700" t="s">
        <v>3</v>
      </c>
      <c r="X700" t="s">
        <v>3</v>
      </c>
    </row>
    <row r="701" spans="1:24" x14ac:dyDescent="0.25">
      <c r="A701">
        <v>36.299999999999997</v>
      </c>
      <c r="B701">
        <v>30.5</v>
      </c>
      <c r="C701">
        <v>37.1</v>
      </c>
      <c r="P701" t="s">
        <v>3</v>
      </c>
      <c r="X701" t="s">
        <v>3</v>
      </c>
    </row>
    <row r="702" spans="1:24" x14ac:dyDescent="0.25">
      <c r="A702">
        <v>36.299999999999997</v>
      </c>
      <c r="B702">
        <v>30.5</v>
      </c>
      <c r="C702">
        <v>37.1</v>
      </c>
      <c r="P702" t="s">
        <v>3</v>
      </c>
      <c r="X702" t="s">
        <v>3</v>
      </c>
    </row>
    <row r="703" spans="1:24" x14ac:dyDescent="0.25">
      <c r="A703">
        <v>36.299999999999997</v>
      </c>
      <c r="B703">
        <v>30.5</v>
      </c>
      <c r="C703">
        <v>37.1</v>
      </c>
      <c r="P703" t="s">
        <v>3</v>
      </c>
      <c r="X703" t="s">
        <v>3</v>
      </c>
    </row>
    <row r="704" spans="1:24" x14ac:dyDescent="0.25">
      <c r="A704">
        <v>36.299999999999997</v>
      </c>
      <c r="B704">
        <v>30.6</v>
      </c>
      <c r="C704">
        <v>37.1</v>
      </c>
      <c r="P704" t="s">
        <v>3</v>
      </c>
      <c r="X704" t="s">
        <v>3</v>
      </c>
    </row>
    <row r="705" spans="1:24" x14ac:dyDescent="0.25">
      <c r="A705">
        <v>36.299999999999997</v>
      </c>
      <c r="B705">
        <v>30.6</v>
      </c>
      <c r="C705">
        <v>37.1</v>
      </c>
      <c r="P705" t="s">
        <v>3</v>
      </c>
      <c r="X705" t="s">
        <v>3</v>
      </c>
    </row>
    <row r="706" spans="1:24" x14ac:dyDescent="0.25">
      <c r="A706">
        <v>36.4</v>
      </c>
      <c r="B706">
        <v>30.5</v>
      </c>
      <c r="C706">
        <v>37.1</v>
      </c>
      <c r="P706" t="s">
        <v>3</v>
      </c>
      <c r="X706" t="s">
        <v>3</v>
      </c>
    </row>
    <row r="707" spans="1:24" x14ac:dyDescent="0.25">
      <c r="A707">
        <v>36.4</v>
      </c>
      <c r="B707">
        <v>30.6</v>
      </c>
      <c r="C707">
        <v>37.1</v>
      </c>
      <c r="P707" t="s">
        <v>3</v>
      </c>
      <c r="X707" t="s">
        <v>3</v>
      </c>
    </row>
    <row r="708" spans="1:24" x14ac:dyDescent="0.25">
      <c r="A708">
        <v>36.4</v>
      </c>
      <c r="B708">
        <v>30.5</v>
      </c>
      <c r="C708">
        <v>37.200000000000003</v>
      </c>
      <c r="P708" t="s">
        <v>3</v>
      </c>
      <c r="X708" t="s">
        <v>3</v>
      </c>
    </row>
    <row r="709" spans="1:24" x14ac:dyDescent="0.25">
      <c r="A709">
        <v>36.5</v>
      </c>
      <c r="B709">
        <v>30.6</v>
      </c>
      <c r="C709">
        <v>37.200000000000003</v>
      </c>
      <c r="P709" t="s">
        <v>3</v>
      </c>
      <c r="X709" t="s">
        <v>3</v>
      </c>
    </row>
    <row r="710" spans="1:24" x14ac:dyDescent="0.25">
      <c r="A710">
        <v>36.5</v>
      </c>
      <c r="B710">
        <v>30.6</v>
      </c>
      <c r="C710">
        <v>37.200000000000003</v>
      </c>
      <c r="P710" t="s">
        <v>3</v>
      </c>
      <c r="X710" t="s">
        <v>3</v>
      </c>
    </row>
    <row r="711" spans="1:24" x14ac:dyDescent="0.25">
      <c r="A711">
        <v>36.5</v>
      </c>
      <c r="B711">
        <v>30.5</v>
      </c>
      <c r="C711">
        <v>37.200000000000003</v>
      </c>
      <c r="P711" t="s">
        <v>3</v>
      </c>
      <c r="X711" t="s">
        <v>3</v>
      </c>
    </row>
    <row r="712" spans="1:24" x14ac:dyDescent="0.25">
      <c r="A712">
        <v>36.5</v>
      </c>
      <c r="B712">
        <v>30.5</v>
      </c>
      <c r="C712">
        <v>37.299999999999997</v>
      </c>
      <c r="P712" t="s">
        <v>3</v>
      </c>
      <c r="X712" t="s">
        <v>3</v>
      </c>
    </row>
    <row r="713" spans="1:24" x14ac:dyDescent="0.25">
      <c r="A713">
        <v>36.5</v>
      </c>
      <c r="B713">
        <v>30.6</v>
      </c>
      <c r="C713">
        <v>37.299999999999997</v>
      </c>
      <c r="P713" t="s">
        <v>3</v>
      </c>
      <c r="X713" t="s">
        <v>3</v>
      </c>
    </row>
    <row r="714" spans="1:24" x14ac:dyDescent="0.25">
      <c r="A714">
        <v>36.5</v>
      </c>
      <c r="B714">
        <v>30.6</v>
      </c>
      <c r="C714">
        <v>37.4</v>
      </c>
      <c r="P714" t="s">
        <v>3</v>
      </c>
      <c r="X714" t="s">
        <v>3</v>
      </c>
    </row>
    <row r="715" spans="1:24" x14ac:dyDescent="0.25">
      <c r="A715">
        <v>36.5</v>
      </c>
      <c r="B715">
        <v>30.6</v>
      </c>
      <c r="C715">
        <v>37.4</v>
      </c>
      <c r="P715" t="s">
        <v>3</v>
      </c>
      <c r="X715" t="s">
        <v>3</v>
      </c>
    </row>
    <row r="716" spans="1:24" x14ac:dyDescent="0.25">
      <c r="A716">
        <v>36.6</v>
      </c>
      <c r="B716">
        <v>30.6</v>
      </c>
      <c r="C716">
        <v>37.299999999999997</v>
      </c>
      <c r="P716" t="s">
        <v>3</v>
      </c>
      <c r="X716" t="s">
        <v>3</v>
      </c>
    </row>
    <row r="717" spans="1:24" x14ac:dyDescent="0.25">
      <c r="A717">
        <v>36.6</v>
      </c>
      <c r="B717">
        <v>30.6</v>
      </c>
      <c r="C717">
        <v>37.4</v>
      </c>
      <c r="P717" t="s">
        <v>3</v>
      </c>
      <c r="X717" t="s">
        <v>3</v>
      </c>
    </row>
    <row r="718" spans="1:24" x14ac:dyDescent="0.25">
      <c r="A718">
        <v>36.6</v>
      </c>
      <c r="B718">
        <v>30.6</v>
      </c>
      <c r="C718">
        <v>37.4</v>
      </c>
      <c r="P718" t="s">
        <v>3</v>
      </c>
      <c r="X718" t="s">
        <v>3</v>
      </c>
    </row>
    <row r="719" spans="1:24" x14ac:dyDescent="0.25">
      <c r="A719">
        <v>36.6</v>
      </c>
      <c r="B719">
        <v>30.6</v>
      </c>
      <c r="C719">
        <v>37.4</v>
      </c>
      <c r="P719" t="s">
        <v>3</v>
      </c>
      <c r="X719" t="s">
        <v>3</v>
      </c>
    </row>
    <row r="720" spans="1:24" x14ac:dyDescent="0.25">
      <c r="A720">
        <v>36.6</v>
      </c>
      <c r="B720">
        <v>30.6</v>
      </c>
      <c r="C720">
        <v>37.4</v>
      </c>
      <c r="P720" t="s">
        <v>3</v>
      </c>
      <c r="X720" t="s">
        <v>3</v>
      </c>
    </row>
    <row r="721" spans="1:24" x14ac:dyDescent="0.25">
      <c r="A721">
        <v>36.6</v>
      </c>
      <c r="B721">
        <v>30.5</v>
      </c>
      <c r="C721">
        <v>37.5</v>
      </c>
      <c r="P721" t="s">
        <v>3</v>
      </c>
      <c r="X721" t="s">
        <v>3</v>
      </c>
    </row>
    <row r="722" spans="1:24" x14ac:dyDescent="0.25">
      <c r="A722">
        <v>36.700000000000003</v>
      </c>
      <c r="B722">
        <v>30.6</v>
      </c>
      <c r="C722">
        <v>37.5</v>
      </c>
      <c r="P722" t="s">
        <v>3</v>
      </c>
      <c r="X722" t="s">
        <v>3</v>
      </c>
    </row>
    <row r="723" spans="1:24" x14ac:dyDescent="0.25">
      <c r="A723">
        <v>36.700000000000003</v>
      </c>
      <c r="B723">
        <v>30.6</v>
      </c>
      <c r="C723">
        <v>37.5</v>
      </c>
      <c r="P723" t="s">
        <v>3</v>
      </c>
      <c r="X723" t="s">
        <v>3</v>
      </c>
    </row>
    <row r="724" spans="1:24" x14ac:dyDescent="0.25">
      <c r="A724">
        <v>36.700000000000003</v>
      </c>
      <c r="B724">
        <v>30.6</v>
      </c>
      <c r="C724">
        <v>37.6</v>
      </c>
      <c r="P724" t="s">
        <v>3</v>
      </c>
      <c r="X724" t="s">
        <v>3</v>
      </c>
    </row>
    <row r="725" spans="1:24" x14ac:dyDescent="0.25">
      <c r="A725">
        <v>36.700000000000003</v>
      </c>
      <c r="B725">
        <v>30.6</v>
      </c>
      <c r="C725">
        <v>37.6</v>
      </c>
      <c r="P725" t="s">
        <v>3</v>
      </c>
      <c r="X725" t="s">
        <v>3</v>
      </c>
    </row>
    <row r="726" spans="1:24" x14ac:dyDescent="0.25">
      <c r="A726">
        <v>36.799999999999997</v>
      </c>
      <c r="B726">
        <v>30.6</v>
      </c>
      <c r="C726">
        <v>37.6</v>
      </c>
      <c r="P726" t="s">
        <v>3</v>
      </c>
      <c r="X726" t="s">
        <v>3</v>
      </c>
    </row>
    <row r="727" spans="1:24" x14ac:dyDescent="0.25">
      <c r="A727">
        <v>36.700000000000003</v>
      </c>
      <c r="B727">
        <v>30.6</v>
      </c>
      <c r="C727">
        <v>37.6</v>
      </c>
      <c r="P727" t="s">
        <v>3</v>
      </c>
      <c r="X727" t="s">
        <v>3</v>
      </c>
    </row>
    <row r="728" spans="1:24" x14ac:dyDescent="0.25">
      <c r="A728">
        <v>36.799999999999997</v>
      </c>
      <c r="B728">
        <v>30.6</v>
      </c>
      <c r="C728">
        <v>37.5</v>
      </c>
      <c r="P728" t="s">
        <v>3</v>
      </c>
      <c r="X728" t="s">
        <v>3</v>
      </c>
    </row>
    <row r="729" spans="1:24" x14ac:dyDescent="0.25">
      <c r="A729">
        <v>36.9</v>
      </c>
      <c r="B729">
        <v>30.6</v>
      </c>
      <c r="C729">
        <v>37.6</v>
      </c>
      <c r="P729" t="s">
        <v>3</v>
      </c>
      <c r="X729" t="s">
        <v>3</v>
      </c>
    </row>
    <row r="730" spans="1:24" x14ac:dyDescent="0.25">
      <c r="A730">
        <v>36.700000000000003</v>
      </c>
      <c r="B730">
        <v>30.7</v>
      </c>
      <c r="C730">
        <v>37.6</v>
      </c>
      <c r="P730" t="s">
        <v>3</v>
      </c>
      <c r="X730" t="s">
        <v>3</v>
      </c>
    </row>
    <row r="731" spans="1:24" x14ac:dyDescent="0.25">
      <c r="A731">
        <v>36.799999999999997</v>
      </c>
      <c r="B731">
        <v>30.7</v>
      </c>
      <c r="C731">
        <v>37.700000000000003</v>
      </c>
      <c r="P731" t="s">
        <v>3</v>
      </c>
      <c r="X731" t="s">
        <v>3</v>
      </c>
    </row>
    <row r="732" spans="1:24" x14ac:dyDescent="0.25">
      <c r="A732">
        <v>36.799999999999997</v>
      </c>
      <c r="B732">
        <v>30.7</v>
      </c>
      <c r="C732">
        <v>37.700000000000003</v>
      </c>
      <c r="P732" t="s">
        <v>3</v>
      </c>
      <c r="X732" t="s">
        <v>3</v>
      </c>
    </row>
    <row r="733" spans="1:24" x14ac:dyDescent="0.25">
      <c r="A733">
        <v>36.9</v>
      </c>
      <c r="B733">
        <v>30.7</v>
      </c>
      <c r="C733">
        <v>37.700000000000003</v>
      </c>
      <c r="P733" t="s">
        <v>3</v>
      </c>
      <c r="X733" t="s">
        <v>3</v>
      </c>
    </row>
    <row r="734" spans="1:24" x14ac:dyDescent="0.25">
      <c r="A734">
        <v>36.9</v>
      </c>
      <c r="B734">
        <v>30.7</v>
      </c>
      <c r="C734">
        <v>37.700000000000003</v>
      </c>
      <c r="P734" t="s">
        <v>3</v>
      </c>
      <c r="X734" t="s">
        <v>3</v>
      </c>
    </row>
    <row r="735" spans="1:24" x14ac:dyDescent="0.25">
      <c r="A735">
        <v>36.9</v>
      </c>
      <c r="B735">
        <v>30.8</v>
      </c>
      <c r="C735">
        <v>37.799999999999997</v>
      </c>
      <c r="P735" t="s">
        <v>3</v>
      </c>
      <c r="X735" t="s">
        <v>3</v>
      </c>
    </row>
    <row r="736" spans="1:24" x14ac:dyDescent="0.25">
      <c r="A736">
        <v>36.9</v>
      </c>
      <c r="B736">
        <v>30.9</v>
      </c>
      <c r="C736">
        <v>37.799999999999997</v>
      </c>
      <c r="P736" t="s">
        <v>3</v>
      </c>
      <c r="X736" t="s">
        <v>3</v>
      </c>
    </row>
    <row r="737" spans="1:24" x14ac:dyDescent="0.25">
      <c r="A737">
        <v>36.9</v>
      </c>
      <c r="B737">
        <v>30.9</v>
      </c>
      <c r="C737">
        <v>37.700000000000003</v>
      </c>
      <c r="P737" t="s">
        <v>3</v>
      </c>
      <c r="X737" t="s">
        <v>3</v>
      </c>
    </row>
    <row r="738" spans="1:24" x14ac:dyDescent="0.25">
      <c r="A738">
        <v>36.9</v>
      </c>
      <c r="B738">
        <v>31</v>
      </c>
      <c r="C738">
        <v>37.700000000000003</v>
      </c>
      <c r="P738" t="s">
        <v>3</v>
      </c>
      <c r="X738" t="s">
        <v>3</v>
      </c>
    </row>
    <row r="739" spans="1:24" x14ac:dyDescent="0.25">
      <c r="A739">
        <v>37</v>
      </c>
      <c r="B739">
        <v>31</v>
      </c>
      <c r="C739">
        <v>37.799999999999997</v>
      </c>
      <c r="P739" t="s">
        <v>3</v>
      </c>
      <c r="X739" t="s">
        <v>3</v>
      </c>
    </row>
    <row r="740" spans="1:24" x14ac:dyDescent="0.25">
      <c r="A740">
        <v>37</v>
      </c>
      <c r="B740">
        <v>30.9</v>
      </c>
      <c r="C740">
        <v>37.799999999999997</v>
      </c>
      <c r="P740" t="s">
        <v>3</v>
      </c>
      <c r="X740" t="s">
        <v>3</v>
      </c>
    </row>
    <row r="741" spans="1:24" x14ac:dyDescent="0.25">
      <c r="A741">
        <v>37</v>
      </c>
      <c r="B741">
        <v>30.8</v>
      </c>
      <c r="C741">
        <v>37.9</v>
      </c>
      <c r="P741" t="s">
        <v>3</v>
      </c>
      <c r="X741" t="s">
        <v>3</v>
      </c>
    </row>
    <row r="742" spans="1:24" x14ac:dyDescent="0.25">
      <c r="A742">
        <v>37</v>
      </c>
      <c r="B742">
        <v>30.8</v>
      </c>
      <c r="C742">
        <v>37.9</v>
      </c>
      <c r="P742" t="s">
        <v>3</v>
      </c>
      <c r="X742" t="s">
        <v>3</v>
      </c>
    </row>
    <row r="743" spans="1:24" x14ac:dyDescent="0.25">
      <c r="A743">
        <v>37</v>
      </c>
      <c r="B743">
        <v>30.8</v>
      </c>
      <c r="C743">
        <v>37.9</v>
      </c>
      <c r="P743" t="s">
        <v>3</v>
      </c>
      <c r="X743" t="s">
        <v>3</v>
      </c>
    </row>
    <row r="744" spans="1:24" x14ac:dyDescent="0.25">
      <c r="A744">
        <v>37</v>
      </c>
      <c r="B744">
        <v>30.8</v>
      </c>
      <c r="C744">
        <v>37.9</v>
      </c>
      <c r="P744" t="s">
        <v>3</v>
      </c>
      <c r="X744" t="s">
        <v>3</v>
      </c>
    </row>
    <row r="745" spans="1:24" x14ac:dyDescent="0.25">
      <c r="A745">
        <v>37</v>
      </c>
      <c r="B745">
        <v>30.8</v>
      </c>
      <c r="C745">
        <v>37.9</v>
      </c>
      <c r="P745" t="s">
        <v>3</v>
      </c>
      <c r="X745" t="s">
        <v>3</v>
      </c>
    </row>
    <row r="746" spans="1:24" x14ac:dyDescent="0.25">
      <c r="A746">
        <v>37.1</v>
      </c>
      <c r="B746">
        <v>30.8</v>
      </c>
      <c r="C746">
        <v>37.9</v>
      </c>
      <c r="P746" t="s">
        <v>3</v>
      </c>
      <c r="X746" t="s">
        <v>3</v>
      </c>
    </row>
    <row r="747" spans="1:24" x14ac:dyDescent="0.25">
      <c r="A747">
        <v>37.1</v>
      </c>
      <c r="B747">
        <v>30.9</v>
      </c>
      <c r="C747">
        <v>37.799999999999997</v>
      </c>
      <c r="P747" t="s">
        <v>3</v>
      </c>
      <c r="X747" t="s">
        <v>3</v>
      </c>
    </row>
    <row r="748" spans="1:24" x14ac:dyDescent="0.25">
      <c r="A748">
        <v>37.1</v>
      </c>
      <c r="B748">
        <v>30.8</v>
      </c>
      <c r="C748">
        <v>37.9</v>
      </c>
      <c r="P748" t="s">
        <v>3</v>
      </c>
      <c r="X748" t="s">
        <v>3</v>
      </c>
    </row>
    <row r="749" spans="1:24" x14ac:dyDescent="0.25">
      <c r="A749">
        <v>37.1</v>
      </c>
      <c r="B749">
        <v>30.8</v>
      </c>
      <c r="C749">
        <v>38</v>
      </c>
      <c r="P749" t="s">
        <v>3</v>
      </c>
      <c r="X749" t="s">
        <v>3</v>
      </c>
    </row>
    <row r="750" spans="1:24" x14ac:dyDescent="0.25">
      <c r="A750">
        <v>37.1</v>
      </c>
      <c r="B750">
        <v>30.8</v>
      </c>
      <c r="C750">
        <v>38</v>
      </c>
      <c r="P750" t="s">
        <v>3</v>
      </c>
      <c r="X750" t="s">
        <v>3</v>
      </c>
    </row>
    <row r="751" spans="1:24" x14ac:dyDescent="0.25">
      <c r="A751">
        <v>37.1</v>
      </c>
      <c r="B751">
        <v>30.9</v>
      </c>
      <c r="C751">
        <v>38</v>
      </c>
      <c r="P751" t="s">
        <v>3</v>
      </c>
      <c r="X751" t="s">
        <v>3</v>
      </c>
    </row>
    <row r="752" spans="1:24" x14ac:dyDescent="0.25">
      <c r="A752">
        <v>37.1</v>
      </c>
      <c r="B752">
        <v>30.9</v>
      </c>
      <c r="C752">
        <v>38</v>
      </c>
      <c r="P752" t="s">
        <v>3</v>
      </c>
      <c r="X752" t="s">
        <v>3</v>
      </c>
    </row>
    <row r="753" spans="1:24" x14ac:dyDescent="0.25">
      <c r="A753">
        <v>37.200000000000003</v>
      </c>
      <c r="B753">
        <v>30.9</v>
      </c>
      <c r="C753">
        <v>38.1</v>
      </c>
      <c r="P753" t="s">
        <v>3</v>
      </c>
      <c r="X753" t="s">
        <v>3</v>
      </c>
    </row>
    <row r="754" spans="1:24" x14ac:dyDescent="0.25">
      <c r="A754">
        <v>37.200000000000003</v>
      </c>
      <c r="B754">
        <v>30.8</v>
      </c>
      <c r="C754">
        <v>38.1</v>
      </c>
      <c r="P754" t="s">
        <v>3</v>
      </c>
      <c r="X754" t="s">
        <v>3</v>
      </c>
    </row>
    <row r="755" spans="1:24" x14ac:dyDescent="0.25">
      <c r="A755">
        <v>37.200000000000003</v>
      </c>
      <c r="B755">
        <v>30.9</v>
      </c>
      <c r="C755">
        <v>38.1</v>
      </c>
      <c r="P755" t="s">
        <v>3</v>
      </c>
      <c r="X755" t="s">
        <v>3</v>
      </c>
    </row>
    <row r="756" spans="1:24" x14ac:dyDescent="0.25">
      <c r="A756">
        <v>37.200000000000003</v>
      </c>
      <c r="B756">
        <v>30.9</v>
      </c>
      <c r="C756">
        <v>38.200000000000003</v>
      </c>
      <c r="P756" t="s">
        <v>3</v>
      </c>
      <c r="X756" t="s">
        <v>3</v>
      </c>
    </row>
    <row r="757" spans="1:24" x14ac:dyDescent="0.25">
      <c r="A757">
        <v>37.299999999999997</v>
      </c>
      <c r="B757">
        <v>30.9</v>
      </c>
      <c r="C757">
        <v>38.200000000000003</v>
      </c>
      <c r="P757" t="s">
        <v>3</v>
      </c>
      <c r="X757" t="s">
        <v>3</v>
      </c>
    </row>
    <row r="758" spans="1:24" x14ac:dyDescent="0.25">
      <c r="A758">
        <v>37.299999999999997</v>
      </c>
      <c r="B758">
        <v>31</v>
      </c>
      <c r="C758">
        <v>38.200000000000003</v>
      </c>
      <c r="P758" t="s">
        <v>3</v>
      </c>
      <c r="X758" t="s">
        <v>3</v>
      </c>
    </row>
    <row r="759" spans="1:24" x14ac:dyDescent="0.25">
      <c r="A759">
        <v>37.299999999999997</v>
      </c>
      <c r="B759">
        <v>30.9</v>
      </c>
      <c r="C759">
        <v>38.200000000000003</v>
      </c>
      <c r="P759" t="s">
        <v>3</v>
      </c>
      <c r="X759" t="s">
        <v>3</v>
      </c>
    </row>
    <row r="760" spans="1:24" x14ac:dyDescent="0.25">
      <c r="A760">
        <v>37.299999999999997</v>
      </c>
      <c r="B760">
        <v>30.9</v>
      </c>
      <c r="C760">
        <v>38.200000000000003</v>
      </c>
      <c r="P760" t="s">
        <v>3</v>
      </c>
      <c r="X760" t="s">
        <v>3</v>
      </c>
    </row>
    <row r="761" spans="1:24" x14ac:dyDescent="0.25">
      <c r="A761">
        <v>37.4</v>
      </c>
      <c r="B761">
        <v>30.9</v>
      </c>
      <c r="C761">
        <v>38.299999999999997</v>
      </c>
      <c r="P761" t="s">
        <v>3</v>
      </c>
      <c r="X761" t="s">
        <v>3</v>
      </c>
    </row>
    <row r="762" spans="1:24" x14ac:dyDescent="0.25">
      <c r="A762">
        <v>37.4</v>
      </c>
      <c r="B762">
        <v>30.9</v>
      </c>
      <c r="C762">
        <v>38.299999999999997</v>
      </c>
      <c r="P762" t="s">
        <v>3</v>
      </c>
      <c r="X762" t="s">
        <v>3</v>
      </c>
    </row>
    <row r="763" spans="1:24" x14ac:dyDescent="0.25">
      <c r="A763">
        <v>37.4</v>
      </c>
      <c r="B763">
        <v>30.9</v>
      </c>
      <c r="C763">
        <v>38.299999999999997</v>
      </c>
      <c r="P763" t="s">
        <v>3</v>
      </c>
      <c r="X763" t="s">
        <v>3</v>
      </c>
    </row>
    <row r="764" spans="1:24" x14ac:dyDescent="0.25">
      <c r="A764">
        <v>37.4</v>
      </c>
      <c r="B764">
        <v>30.9</v>
      </c>
      <c r="C764">
        <v>38.299999999999997</v>
      </c>
      <c r="P764" t="s">
        <v>3</v>
      </c>
      <c r="X764" t="s">
        <v>3</v>
      </c>
    </row>
    <row r="765" spans="1:24" x14ac:dyDescent="0.25">
      <c r="A765">
        <v>37.4</v>
      </c>
      <c r="B765">
        <v>31</v>
      </c>
      <c r="C765">
        <v>38.299999999999997</v>
      </c>
      <c r="P765" t="s">
        <v>3</v>
      </c>
      <c r="X765" t="s">
        <v>3</v>
      </c>
    </row>
    <row r="766" spans="1:24" x14ac:dyDescent="0.25">
      <c r="A766">
        <v>37.4</v>
      </c>
      <c r="B766">
        <v>31</v>
      </c>
      <c r="C766">
        <v>38.299999999999997</v>
      </c>
      <c r="P766" t="s">
        <v>3</v>
      </c>
      <c r="X766" t="s">
        <v>3</v>
      </c>
    </row>
    <row r="767" spans="1:24" x14ac:dyDescent="0.25">
      <c r="A767">
        <v>37.4</v>
      </c>
      <c r="B767">
        <v>31</v>
      </c>
      <c r="C767">
        <v>38.299999999999997</v>
      </c>
      <c r="P767" t="s">
        <v>3</v>
      </c>
      <c r="X767" t="s">
        <v>3</v>
      </c>
    </row>
    <row r="768" spans="1:24" x14ac:dyDescent="0.25">
      <c r="A768">
        <v>37.4</v>
      </c>
      <c r="B768">
        <v>31</v>
      </c>
      <c r="C768">
        <v>38.299999999999997</v>
      </c>
      <c r="P768" t="s">
        <v>3</v>
      </c>
      <c r="X768" t="s">
        <v>3</v>
      </c>
    </row>
    <row r="769" spans="1:24" x14ac:dyDescent="0.25">
      <c r="A769">
        <v>37.4</v>
      </c>
      <c r="B769">
        <v>31</v>
      </c>
      <c r="C769">
        <v>38.4</v>
      </c>
      <c r="P769" t="s">
        <v>3</v>
      </c>
      <c r="X769" t="s">
        <v>3</v>
      </c>
    </row>
    <row r="770" spans="1:24" x14ac:dyDescent="0.25">
      <c r="A770">
        <v>37.4</v>
      </c>
      <c r="B770">
        <v>31</v>
      </c>
      <c r="C770">
        <v>38.4</v>
      </c>
      <c r="P770" t="s">
        <v>3</v>
      </c>
      <c r="X770" t="s">
        <v>3</v>
      </c>
    </row>
    <row r="771" spans="1:24" x14ac:dyDescent="0.25">
      <c r="A771">
        <v>37.4</v>
      </c>
      <c r="B771">
        <v>30.9</v>
      </c>
      <c r="C771">
        <v>38.4</v>
      </c>
      <c r="P771" t="s">
        <v>3</v>
      </c>
      <c r="X771" t="s">
        <v>3</v>
      </c>
    </row>
    <row r="772" spans="1:24" x14ac:dyDescent="0.25">
      <c r="A772">
        <v>37.4</v>
      </c>
      <c r="B772">
        <v>30.9</v>
      </c>
      <c r="C772">
        <v>38.4</v>
      </c>
      <c r="P772" t="s">
        <v>3</v>
      </c>
      <c r="X772" t="s">
        <v>3</v>
      </c>
    </row>
    <row r="773" spans="1:24" x14ac:dyDescent="0.25">
      <c r="A773">
        <v>37.5</v>
      </c>
      <c r="B773">
        <v>30.9</v>
      </c>
      <c r="C773">
        <v>38.4</v>
      </c>
      <c r="P773" t="s">
        <v>3</v>
      </c>
      <c r="X773" t="s">
        <v>3</v>
      </c>
    </row>
    <row r="774" spans="1:24" x14ac:dyDescent="0.25">
      <c r="A774">
        <v>37.5</v>
      </c>
      <c r="B774">
        <v>31</v>
      </c>
      <c r="C774">
        <v>38.4</v>
      </c>
      <c r="P774" t="s">
        <v>3</v>
      </c>
      <c r="X774" t="s">
        <v>3</v>
      </c>
    </row>
    <row r="775" spans="1:24" x14ac:dyDescent="0.25">
      <c r="A775">
        <v>37.5</v>
      </c>
      <c r="B775">
        <v>31.1</v>
      </c>
      <c r="C775">
        <v>38.5</v>
      </c>
      <c r="P775" t="s">
        <v>3</v>
      </c>
      <c r="X775" t="s">
        <v>3</v>
      </c>
    </row>
    <row r="776" spans="1:24" x14ac:dyDescent="0.25">
      <c r="A776">
        <v>37.5</v>
      </c>
      <c r="B776">
        <v>31.1</v>
      </c>
      <c r="C776">
        <v>38.5</v>
      </c>
      <c r="P776" t="s">
        <v>3</v>
      </c>
      <c r="X776" t="s">
        <v>3</v>
      </c>
    </row>
    <row r="777" spans="1:24" x14ac:dyDescent="0.25">
      <c r="A777">
        <v>37.5</v>
      </c>
      <c r="B777">
        <v>31.1</v>
      </c>
      <c r="C777">
        <v>38.5</v>
      </c>
      <c r="P777" t="s">
        <v>3</v>
      </c>
      <c r="X777" t="s">
        <v>3</v>
      </c>
    </row>
    <row r="778" spans="1:24" x14ac:dyDescent="0.25">
      <c r="A778">
        <v>37.5</v>
      </c>
      <c r="B778">
        <v>31.1</v>
      </c>
      <c r="C778">
        <v>38.5</v>
      </c>
      <c r="P778" t="s">
        <v>3</v>
      </c>
      <c r="X778" t="s">
        <v>3</v>
      </c>
    </row>
    <row r="779" spans="1:24" x14ac:dyDescent="0.25">
      <c r="A779">
        <v>37.5</v>
      </c>
      <c r="B779">
        <v>31.1</v>
      </c>
      <c r="C779">
        <v>38.5</v>
      </c>
      <c r="P779" t="s">
        <v>3</v>
      </c>
      <c r="X779" t="s">
        <v>3</v>
      </c>
    </row>
    <row r="780" spans="1:24" x14ac:dyDescent="0.25">
      <c r="A780">
        <v>37.5</v>
      </c>
      <c r="B780">
        <v>31.1</v>
      </c>
      <c r="C780">
        <v>38.4</v>
      </c>
      <c r="P780" t="s">
        <v>3</v>
      </c>
      <c r="X780" t="s">
        <v>3</v>
      </c>
    </row>
    <row r="781" spans="1:24" x14ac:dyDescent="0.25">
      <c r="A781">
        <v>37.5</v>
      </c>
      <c r="B781">
        <v>31.1</v>
      </c>
      <c r="C781">
        <v>38.5</v>
      </c>
      <c r="P781" t="s">
        <v>3</v>
      </c>
      <c r="X781" t="s">
        <v>3</v>
      </c>
    </row>
    <row r="782" spans="1:24" x14ac:dyDescent="0.25">
      <c r="A782">
        <v>37.5</v>
      </c>
      <c r="B782">
        <v>31.1</v>
      </c>
      <c r="C782">
        <v>38.6</v>
      </c>
      <c r="P782" t="s">
        <v>3</v>
      </c>
      <c r="X782" t="s">
        <v>3</v>
      </c>
    </row>
    <row r="783" spans="1:24" x14ac:dyDescent="0.25">
      <c r="A783">
        <v>37.6</v>
      </c>
      <c r="B783">
        <v>31.1</v>
      </c>
      <c r="C783">
        <v>38.6</v>
      </c>
      <c r="P783" t="s">
        <v>3</v>
      </c>
      <c r="X783" t="s">
        <v>3</v>
      </c>
    </row>
    <row r="784" spans="1:24" x14ac:dyDescent="0.25">
      <c r="A784">
        <v>37.6</v>
      </c>
      <c r="B784">
        <v>31.1</v>
      </c>
      <c r="C784">
        <v>38.6</v>
      </c>
      <c r="P784" t="s">
        <v>3</v>
      </c>
      <c r="X784" t="s">
        <v>3</v>
      </c>
    </row>
    <row r="785" spans="1:24" x14ac:dyDescent="0.25">
      <c r="A785">
        <v>37.6</v>
      </c>
      <c r="B785">
        <v>31.2</v>
      </c>
      <c r="C785">
        <v>38.6</v>
      </c>
      <c r="P785" t="s">
        <v>3</v>
      </c>
      <c r="X785" t="s">
        <v>3</v>
      </c>
    </row>
    <row r="786" spans="1:24" x14ac:dyDescent="0.25">
      <c r="A786">
        <v>37.6</v>
      </c>
      <c r="B786">
        <v>31.2</v>
      </c>
      <c r="C786">
        <v>38.700000000000003</v>
      </c>
      <c r="P786" t="s">
        <v>3</v>
      </c>
      <c r="X786" t="s">
        <v>3</v>
      </c>
    </row>
    <row r="787" spans="1:24" x14ac:dyDescent="0.25">
      <c r="A787">
        <v>37.6</v>
      </c>
      <c r="B787">
        <v>31.1</v>
      </c>
      <c r="C787">
        <v>38.700000000000003</v>
      </c>
      <c r="P787" t="s">
        <v>3</v>
      </c>
      <c r="X787" t="s">
        <v>3</v>
      </c>
    </row>
    <row r="788" spans="1:24" x14ac:dyDescent="0.25">
      <c r="A788">
        <v>37.6</v>
      </c>
      <c r="B788">
        <v>31.2</v>
      </c>
      <c r="C788">
        <v>38.700000000000003</v>
      </c>
      <c r="P788" t="s">
        <v>3</v>
      </c>
      <c r="X788" t="s">
        <v>3</v>
      </c>
    </row>
    <row r="789" spans="1:24" x14ac:dyDescent="0.25">
      <c r="A789">
        <v>37.6</v>
      </c>
      <c r="B789">
        <v>31.2</v>
      </c>
      <c r="C789">
        <v>38.700000000000003</v>
      </c>
      <c r="P789" t="s">
        <v>3</v>
      </c>
      <c r="X789" t="s">
        <v>3</v>
      </c>
    </row>
    <row r="790" spans="1:24" x14ac:dyDescent="0.25">
      <c r="A790">
        <v>37.6</v>
      </c>
      <c r="B790">
        <v>31.2</v>
      </c>
      <c r="C790">
        <v>38.700000000000003</v>
      </c>
      <c r="P790" t="s">
        <v>3</v>
      </c>
      <c r="X790" t="s">
        <v>3</v>
      </c>
    </row>
    <row r="791" spans="1:24" x14ac:dyDescent="0.25">
      <c r="A791">
        <v>37.700000000000003</v>
      </c>
      <c r="B791">
        <v>31.1</v>
      </c>
      <c r="C791">
        <v>38.6</v>
      </c>
      <c r="P791" t="s">
        <v>3</v>
      </c>
      <c r="X791" t="s">
        <v>3</v>
      </c>
    </row>
    <row r="792" spans="1:24" x14ac:dyDescent="0.25">
      <c r="A792">
        <v>37.799999999999997</v>
      </c>
      <c r="B792">
        <v>31.1</v>
      </c>
      <c r="C792">
        <v>38.700000000000003</v>
      </c>
      <c r="P792" t="s">
        <v>3</v>
      </c>
      <c r="X792" t="s">
        <v>3</v>
      </c>
    </row>
    <row r="793" spans="1:24" x14ac:dyDescent="0.25">
      <c r="A793">
        <v>37.799999999999997</v>
      </c>
      <c r="B793">
        <v>31.1</v>
      </c>
      <c r="C793">
        <v>38.799999999999997</v>
      </c>
      <c r="P793" t="s">
        <v>3</v>
      </c>
      <c r="X793" t="s">
        <v>3</v>
      </c>
    </row>
    <row r="794" spans="1:24" x14ac:dyDescent="0.25">
      <c r="A794">
        <v>37.799999999999997</v>
      </c>
      <c r="B794">
        <v>31.1</v>
      </c>
      <c r="C794">
        <v>38.799999999999997</v>
      </c>
      <c r="P794" t="s">
        <v>3</v>
      </c>
      <c r="X794" t="s">
        <v>3</v>
      </c>
    </row>
    <row r="795" spans="1:24" x14ac:dyDescent="0.25">
      <c r="A795">
        <v>37.799999999999997</v>
      </c>
      <c r="B795">
        <v>31.1</v>
      </c>
      <c r="C795">
        <v>38.799999999999997</v>
      </c>
      <c r="P795" t="s">
        <v>3</v>
      </c>
      <c r="X795" t="s">
        <v>3</v>
      </c>
    </row>
    <row r="796" spans="1:24" x14ac:dyDescent="0.25">
      <c r="A796">
        <v>37.799999999999997</v>
      </c>
      <c r="B796">
        <v>31.2</v>
      </c>
      <c r="C796">
        <v>38.799999999999997</v>
      </c>
      <c r="P796" t="s">
        <v>3</v>
      </c>
      <c r="X796" t="s">
        <v>3</v>
      </c>
    </row>
    <row r="797" spans="1:24" x14ac:dyDescent="0.25">
      <c r="A797">
        <v>37.799999999999997</v>
      </c>
      <c r="B797">
        <v>31.2</v>
      </c>
      <c r="C797">
        <v>38.799999999999997</v>
      </c>
      <c r="P797" t="s">
        <v>3</v>
      </c>
      <c r="X797" t="s">
        <v>3</v>
      </c>
    </row>
    <row r="798" spans="1:24" x14ac:dyDescent="0.25">
      <c r="A798">
        <v>37.799999999999997</v>
      </c>
      <c r="B798">
        <v>31.2</v>
      </c>
      <c r="C798">
        <v>38.799999999999997</v>
      </c>
      <c r="P798" t="s">
        <v>3</v>
      </c>
      <c r="X798" t="s">
        <v>3</v>
      </c>
    </row>
    <row r="799" spans="1:24" x14ac:dyDescent="0.25">
      <c r="A799">
        <v>37.799999999999997</v>
      </c>
      <c r="B799">
        <v>31.2</v>
      </c>
      <c r="C799">
        <v>38.799999999999997</v>
      </c>
      <c r="P799" t="s">
        <v>3</v>
      </c>
      <c r="X799" t="s">
        <v>3</v>
      </c>
    </row>
    <row r="800" spans="1:24" x14ac:dyDescent="0.25">
      <c r="A800">
        <v>37.9</v>
      </c>
      <c r="B800">
        <v>31.3</v>
      </c>
      <c r="C800">
        <v>38.799999999999997</v>
      </c>
      <c r="P800" t="s">
        <v>3</v>
      </c>
      <c r="X800" t="s">
        <v>3</v>
      </c>
    </row>
    <row r="801" spans="1:24" x14ac:dyDescent="0.25">
      <c r="A801">
        <v>37.9</v>
      </c>
      <c r="B801">
        <v>31.2</v>
      </c>
      <c r="C801">
        <v>38.9</v>
      </c>
      <c r="P801" t="s">
        <v>3</v>
      </c>
      <c r="X801" t="s">
        <v>3</v>
      </c>
    </row>
    <row r="802" spans="1:24" x14ac:dyDescent="0.25">
      <c r="A802">
        <v>37.9</v>
      </c>
      <c r="B802">
        <v>31.2</v>
      </c>
      <c r="C802">
        <v>38.799999999999997</v>
      </c>
      <c r="P802" t="s">
        <v>3</v>
      </c>
      <c r="X802" t="s">
        <v>3</v>
      </c>
    </row>
    <row r="803" spans="1:24" x14ac:dyDescent="0.25">
      <c r="A803">
        <v>38</v>
      </c>
      <c r="B803">
        <v>31.2</v>
      </c>
      <c r="C803">
        <v>38.799999999999997</v>
      </c>
      <c r="P803" t="s">
        <v>3</v>
      </c>
      <c r="X803" t="s">
        <v>3</v>
      </c>
    </row>
    <row r="804" spans="1:24" x14ac:dyDescent="0.25">
      <c r="A804">
        <v>38</v>
      </c>
      <c r="B804">
        <v>31.2</v>
      </c>
      <c r="C804">
        <v>38.9</v>
      </c>
      <c r="P804" t="s">
        <v>3</v>
      </c>
      <c r="X804" t="s">
        <v>3</v>
      </c>
    </row>
    <row r="805" spans="1:24" x14ac:dyDescent="0.25">
      <c r="A805">
        <v>38</v>
      </c>
      <c r="B805">
        <v>31.2</v>
      </c>
      <c r="C805">
        <v>38.9</v>
      </c>
      <c r="P805" t="s">
        <v>3</v>
      </c>
      <c r="X805" t="s">
        <v>3</v>
      </c>
    </row>
    <row r="806" spans="1:24" x14ac:dyDescent="0.25">
      <c r="A806">
        <v>38</v>
      </c>
      <c r="B806">
        <v>31.2</v>
      </c>
      <c r="C806">
        <v>38.9</v>
      </c>
      <c r="P806" t="s">
        <v>3</v>
      </c>
      <c r="X806" t="s">
        <v>3</v>
      </c>
    </row>
    <row r="807" spans="1:24" x14ac:dyDescent="0.25">
      <c r="A807">
        <v>38</v>
      </c>
      <c r="B807">
        <v>31.2</v>
      </c>
      <c r="C807">
        <v>38.9</v>
      </c>
      <c r="P807" t="s">
        <v>3</v>
      </c>
      <c r="X807" t="s">
        <v>3</v>
      </c>
    </row>
    <row r="808" spans="1:24" x14ac:dyDescent="0.25">
      <c r="A808">
        <v>38</v>
      </c>
      <c r="B808">
        <v>31.2</v>
      </c>
      <c r="C808">
        <v>39</v>
      </c>
      <c r="P808" t="s">
        <v>3</v>
      </c>
      <c r="X808" t="s">
        <v>3</v>
      </c>
    </row>
    <row r="809" spans="1:24" x14ac:dyDescent="0.25">
      <c r="A809">
        <v>38</v>
      </c>
      <c r="B809">
        <v>31.1</v>
      </c>
      <c r="C809">
        <v>39</v>
      </c>
      <c r="P809" t="s">
        <v>3</v>
      </c>
      <c r="X809" t="s">
        <v>3</v>
      </c>
    </row>
    <row r="810" spans="1:24" x14ac:dyDescent="0.25">
      <c r="A810">
        <v>38.1</v>
      </c>
      <c r="B810">
        <v>31.1</v>
      </c>
      <c r="C810">
        <v>39</v>
      </c>
      <c r="P810" t="s">
        <v>3</v>
      </c>
      <c r="X810" t="s">
        <v>3</v>
      </c>
    </row>
    <row r="811" spans="1:24" x14ac:dyDescent="0.25">
      <c r="A811">
        <v>38.1</v>
      </c>
      <c r="B811">
        <v>31.1</v>
      </c>
      <c r="C811">
        <v>39</v>
      </c>
      <c r="P811" t="s">
        <v>3</v>
      </c>
      <c r="X811" t="s">
        <v>3</v>
      </c>
    </row>
    <row r="812" spans="1:24" x14ac:dyDescent="0.25">
      <c r="A812">
        <v>38.1</v>
      </c>
      <c r="B812">
        <v>31.1</v>
      </c>
      <c r="C812">
        <v>39</v>
      </c>
      <c r="P812" t="s">
        <v>3</v>
      </c>
      <c r="X812" t="s">
        <v>3</v>
      </c>
    </row>
    <row r="813" spans="1:24" x14ac:dyDescent="0.25">
      <c r="A813">
        <v>38.1</v>
      </c>
      <c r="B813">
        <v>31.2</v>
      </c>
      <c r="C813">
        <v>39.1</v>
      </c>
      <c r="P813" t="s">
        <v>3</v>
      </c>
      <c r="X813" t="s">
        <v>3</v>
      </c>
    </row>
    <row r="814" spans="1:24" x14ac:dyDescent="0.25">
      <c r="A814">
        <v>38.1</v>
      </c>
      <c r="B814">
        <v>31.2</v>
      </c>
      <c r="C814">
        <v>39.1</v>
      </c>
      <c r="P814" t="s">
        <v>3</v>
      </c>
      <c r="X814" t="s">
        <v>3</v>
      </c>
    </row>
    <row r="815" spans="1:24" x14ac:dyDescent="0.25">
      <c r="A815">
        <v>38.1</v>
      </c>
      <c r="B815">
        <v>31.2</v>
      </c>
      <c r="C815">
        <v>39.200000000000003</v>
      </c>
      <c r="P815" t="s">
        <v>3</v>
      </c>
      <c r="X815" t="s">
        <v>3</v>
      </c>
    </row>
    <row r="816" spans="1:24" x14ac:dyDescent="0.25">
      <c r="A816">
        <v>38.1</v>
      </c>
      <c r="B816">
        <v>31.2</v>
      </c>
      <c r="C816">
        <v>39.200000000000003</v>
      </c>
      <c r="P816" t="s">
        <v>3</v>
      </c>
      <c r="X816" t="s">
        <v>3</v>
      </c>
    </row>
    <row r="817" spans="1:24" x14ac:dyDescent="0.25">
      <c r="A817">
        <v>38.1</v>
      </c>
      <c r="B817">
        <v>31.1</v>
      </c>
      <c r="C817">
        <v>39.1</v>
      </c>
      <c r="P817" t="s">
        <v>3</v>
      </c>
      <c r="X817" t="s">
        <v>3</v>
      </c>
    </row>
    <row r="818" spans="1:24" x14ac:dyDescent="0.25">
      <c r="A818">
        <v>38.1</v>
      </c>
      <c r="B818">
        <v>31.1</v>
      </c>
      <c r="C818">
        <v>39.1</v>
      </c>
      <c r="P818" t="s">
        <v>3</v>
      </c>
      <c r="X818" t="s">
        <v>3</v>
      </c>
    </row>
    <row r="819" spans="1:24" x14ac:dyDescent="0.25">
      <c r="A819">
        <v>38.1</v>
      </c>
      <c r="B819">
        <v>31.1</v>
      </c>
      <c r="C819">
        <v>39.200000000000003</v>
      </c>
      <c r="P819" t="s">
        <v>3</v>
      </c>
      <c r="X819" t="s">
        <v>3</v>
      </c>
    </row>
    <row r="820" spans="1:24" x14ac:dyDescent="0.25">
      <c r="A820">
        <v>38.200000000000003</v>
      </c>
      <c r="B820">
        <v>31.1</v>
      </c>
      <c r="C820">
        <v>39.200000000000003</v>
      </c>
      <c r="P820" t="s">
        <v>3</v>
      </c>
      <c r="X820" t="s">
        <v>3</v>
      </c>
    </row>
    <row r="821" spans="1:24" x14ac:dyDescent="0.25">
      <c r="A821">
        <v>38.200000000000003</v>
      </c>
      <c r="B821">
        <v>31.2</v>
      </c>
      <c r="C821">
        <v>39.200000000000003</v>
      </c>
      <c r="P821" t="s">
        <v>3</v>
      </c>
      <c r="X821" t="s">
        <v>3</v>
      </c>
    </row>
    <row r="822" spans="1:24" x14ac:dyDescent="0.25">
      <c r="A822">
        <v>38.200000000000003</v>
      </c>
      <c r="B822">
        <v>31.2</v>
      </c>
      <c r="C822">
        <v>39.299999999999997</v>
      </c>
      <c r="P822" t="s">
        <v>3</v>
      </c>
      <c r="X822" t="s">
        <v>3</v>
      </c>
    </row>
    <row r="823" spans="1:24" x14ac:dyDescent="0.25">
      <c r="A823">
        <v>38.200000000000003</v>
      </c>
      <c r="B823">
        <v>31.2</v>
      </c>
      <c r="C823">
        <v>39.299999999999997</v>
      </c>
      <c r="P823" t="s">
        <v>3</v>
      </c>
      <c r="X823" t="s">
        <v>3</v>
      </c>
    </row>
    <row r="824" spans="1:24" x14ac:dyDescent="0.25">
      <c r="A824">
        <v>38.200000000000003</v>
      </c>
      <c r="B824">
        <v>31.2</v>
      </c>
      <c r="C824">
        <v>39.200000000000003</v>
      </c>
      <c r="P824" t="s">
        <v>3</v>
      </c>
      <c r="X824" t="s">
        <v>3</v>
      </c>
    </row>
    <row r="825" spans="1:24" x14ac:dyDescent="0.25">
      <c r="A825">
        <v>38.200000000000003</v>
      </c>
      <c r="B825">
        <v>31.3</v>
      </c>
      <c r="C825">
        <v>39.200000000000003</v>
      </c>
      <c r="P825" t="s">
        <v>3</v>
      </c>
      <c r="X825" t="s">
        <v>3</v>
      </c>
    </row>
    <row r="826" spans="1:24" x14ac:dyDescent="0.25">
      <c r="A826">
        <v>38.200000000000003</v>
      </c>
      <c r="B826">
        <v>31.3</v>
      </c>
      <c r="C826">
        <v>39.299999999999997</v>
      </c>
      <c r="P826" t="s">
        <v>3</v>
      </c>
      <c r="X826" t="s">
        <v>3</v>
      </c>
    </row>
    <row r="827" spans="1:24" x14ac:dyDescent="0.25">
      <c r="A827">
        <v>38.299999999999997</v>
      </c>
      <c r="B827">
        <v>31.2</v>
      </c>
      <c r="C827">
        <v>39.299999999999997</v>
      </c>
      <c r="P827" t="s">
        <v>3</v>
      </c>
      <c r="X827" t="s">
        <v>3</v>
      </c>
    </row>
    <row r="828" spans="1:24" x14ac:dyDescent="0.25">
      <c r="A828">
        <v>38.299999999999997</v>
      </c>
      <c r="B828">
        <v>31.3</v>
      </c>
      <c r="C828">
        <v>39.299999999999997</v>
      </c>
      <c r="P828" t="s">
        <v>3</v>
      </c>
      <c r="X828" t="s">
        <v>3</v>
      </c>
    </row>
    <row r="829" spans="1:24" x14ac:dyDescent="0.25">
      <c r="A829">
        <v>38.299999999999997</v>
      </c>
      <c r="B829">
        <v>31.4</v>
      </c>
      <c r="C829">
        <v>39.299999999999997</v>
      </c>
      <c r="P829" t="s">
        <v>3</v>
      </c>
      <c r="X829" t="s">
        <v>3</v>
      </c>
    </row>
    <row r="830" spans="1:24" x14ac:dyDescent="0.25">
      <c r="A830">
        <v>38.299999999999997</v>
      </c>
      <c r="B830">
        <v>31.5</v>
      </c>
      <c r="C830">
        <v>39.299999999999997</v>
      </c>
      <c r="P830" t="s">
        <v>3</v>
      </c>
      <c r="X830" t="s">
        <v>3</v>
      </c>
    </row>
    <row r="831" spans="1:24" x14ac:dyDescent="0.25">
      <c r="A831">
        <v>38.4</v>
      </c>
      <c r="B831">
        <v>31.5</v>
      </c>
      <c r="C831">
        <v>39.4</v>
      </c>
      <c r="P831" t="s">
        <v>3</v>
      </c>
      <c r="X831" t="s">
        <v>3</v>
      </c>
    </row>
    <row r="832" spans="1:24" x14ac:dyDescent="0.25">
      <c r="A832">
        <v>38.4</v>
      </c>
      <c r="B832">
        <v>31.5</v>
      </c>
      <c r="C832">
        <v>39.4</v>
      </c>
      <c r="P832" t="s">
        <v>3</v>
      </c>
      <c r="X832" t="s">
        <v>3</v>
      </c>
    </row>
    <row r="833" spans="1:24" x14ac:dyDescent="0.25">
      <c r="A833">
        <v>38.4</v>
      </c>
      <c r="B833">
        <v>31.5</v>
      </c>
      <c r="C833">
        <v>39.5</v>
      </c>
      <c r="P833" t="s">
        <v>3</v>
      </c>
      <c r="X833" t="s">
        <v>3</v>
      </c>
    </row>
    <row r="834" spans="1:24" x14ac:dyDescent="0.25">
      <c r="A834">
        <v>38.4</v>
      </c>
      <c r="B834">
        <v>31.5</v>
      </c>
      <c r="C834">
        <v>39.4</v>
      </c>
      <c r="P834" t="s">
        <v>3</v>
      </c>
      <c r="X834" t="s">
        <v>3</v>
      </c>
    </row>
    <row r="835" spans="1:24" x14ac:dyDescent="0.25">
      <c r="A835">
        <v>38.4</v>
      </c>
      <c r="B835">
        <v>31.5</v>
      </c>
      <c r="C835">
        <v>39.5</v>
      </c>
      <c r="P835" t="s">
        <v>3</v>
      </c>
      <c r="X835" t="s">
        <v>3</v>
      </c>
    </row>
    <row r="836" spans="1:24" x14ac:dyDescent="0.25">
      <c r="A836">
        <v>38.5</v>
      </c>
      <c r="B836">
        <v>31.4</v>
      </c>
      <c r="C836">
        <v>39.4</v>
      </c>
      <c r="P836" t="s">
        <v>3</v>
      </c>
      <c r="X836" t="s">
        <v>3</v>
      </c>
    </row>
    <row r="837" spans="1:24" x14ac:dyDescent="0.25">
      <c r="A837">
        <v>38.5</v>
      </c>
      <c r="B837">
        <v>31.4</v>
      </c>
      <c r="C837">
        <v>39.4</v>
      </c>
      <c r="P837" t="s">
        <v>3</v>
      </c>
      <c r="X837" t="s">
        <v>3</v>
      </c>
    </row>
    <row r="838" spans="1:24" x14ac:dyDescent="0.25">
      <c r="A838">
        <v>38.4</v>
      </c>
      <c r="B838">
        <v>31.4</v>
      </c>
      <c r="C838">
        <v>39.5</v>
      </c>
      <c r="P838" t="s">
        <v>3</v>
      </c>
      <c r="X838" t="s">
        <v>3</v>
      </c>
    </row>
    <row r="839" spans="1:24" x14ac:dyDescent="0.25">
      <c r="A839">
        <v>38.4</v>
      </c>
      <c r="B839">
        <v>31.4</v>
      </c>
      <c r="C839">
        <v>39.5</v>
      </c>
      <c r="P839" t="s">
        <v>3</v>
      </c>
      <c r="X839" t="s">
        <v>3</v>
      </c>
    </row>
    <row r="840" spans="1:24" x14ac:dyDescent="0.25">
      <c r="A840">
        <v>38.4</v>
      </c>
      <c r="B840">
        <v>31.4</v>
      </c>
      <c r="C840">
        <v>39.5</v>
      </c>
      <c r="P840" t="s">
        <v>3</v>
      </c>
      <c r="X840" t="s">
        <v>3</v>
      </c>
    </row>
    <row r="841" spans="1:24" x14ac:dyDescent="0.25">
      <c r="A841">
        <v>38.4</v>
      </c>
      <c r="B841">
        <v>31.4</v>
      </c>
      <c r="C841">
        <v>39.5</v>
      </c>
      <c r="P841" t="s">
        <v>3</v>
      </c>
      <c r="X841" t="s">
        <v>3</v>
      </c>
    </row>
    <row r="842" spans="1:24" x14ac:dyDescent="0.25">
      <c r="A842">
        <v>38.5</v>
      </c>
      <c r="B842">
        <v>31.5</v>
      </c>
      <c r="C842">
        <v>39.5</v>
      </c>
      <c r="P842" t="s">
        <v>3</v>
      </c>
      <c r="X842" t="s">
        <v>3</v>
      </c>
    </row>
    <row r="843" spans="1:24" x14ac:dyDescent="0.25">
      <c r="A843">
        <v>38.5</v>
      </c>
      <c r="B843">
        <v>31.5</v>
      </c>
      <c r="C843">
        <v>39.6</v>
      </c>
      <c r="P843" t="s">
        <v>3</v>
      </c>
      <c r="X843" t="s">
        <v>3</v>
      </c>
    </row>
    <row r="844" spans="1:24" x14ac:dyDescent="0.25">
      <c r="A844">
        <v>38.5</v>
      </c>
      <c r="B844">
        <v>31.6</v>
      </c>
      <c r="C844">
        <v>39.6</v>
      </c>
      <c r="P844" t="s">
        <v>3</v>
      </c>
      <c r="X844" t="s">
        <v>3</v>
      </c>
    </row>
    <row r="845" spans="1:24" x14ac:dyDescent="0.25">
      <c r="A845">
        <v>38.5</v>
      </c>
      <c r="B845">
        <v>31.6</v>
      </c>
      <c r="C845">
        <v>39.5</v>
      </c>
      <c r="P845" t="s">
        <v>3</v>
      </c>
      <c r="X845" t="s">
        <v>3</v>
      </c>
    </row>
    <row r="846" spans="1:24" x14ac:dyDescent="0.25">
      <c r="A846">
        <v>38.6</v>
      </c>
      <c r="B846">
        <v>31.6</v>
      </c>
      <c r="C846">
        <v>39.6</v>
      </c>
      <c r="P846" t="s">
        <v>3</v>
      </c>
      <c r="X846" t="s">
        <v>3</v>
      </c>
    </row>
    <row r="847" spans="1:24" x14ac:dyDescent="0.25">
      <c r="A847">
        <v>38.5</v>
      </c>
      <c r="B847">
        <v>31.6</v>
      </c>
      <c r="C847">
        <v>39.700000000000003</v>
      </c>
      <c r="P847" t="s">
        <v>3</v>
      </c>
      <c r="X847" t="s">
        <v>3</v>
      </c>
    </row>
    <row r="848" spans="1:24" x14ac:dyDescent="0.25">
      <c r="A848">
        <v>38.6</v>
      </c>
      <c r="B848">
        <v>31.5</v>
      </c>
      <c r="C848">
        <v>39.700000000000003</v>
      </c>
      <c r="P848" t="s">
        <v>3</v>
      </c>
      <c r="X848" t="s">
        <v>3</v>
      </c>
    </row>
    <row r="849" spans="1:24" x14ac:dyDescent="0.25">
      <c r="A849">
        <v>38.6</v>
      </c>
      <c r="B849">
        <v>31.5</v>
      </c>
      <c r="C849">
        <v>39.700000000000003</v>
      </c>
      <c r="P849" t="s">
        <v>3</v>
      </c>
      <c r="X849" t="s">
        <v>3</v>
      </c>
    </row>
    <row r="850" spans="1:24" x14ac:dyDescent="0.25">
      <c r="A850">
        <v>38.700000000000003</v>
      </c>
      <c r="B850">
        <v>31.5</v>
      </c>
      <c r="C850">
        <v>39.700000000000003</v>
      </c>
      <c r="P850" t="s">
        <v>3</v>
      </c>
      <c r="X850" t="s">
        <v>3</v>
      </c>
    </row>
    <row r="851" spans="1:24" x14ac:dyDescent="0.25">
      <c r="A851">
        <v>38.700000000000003</v>
      </c>
      <c r="B851">
        <v>31.5</v>
      </c>
      <c r="C851">
        <v>39.700000000000003</v>
      </c>
      <c r="P851" t="s">
        <v>3</v>
      </c>
      <c r="X851" t="s">
        <v>3</v>
      </c>
    </row>
    <row r="852" spans="1:24" x14ac:dyDescent="0.25">
      <c r="A852">
        <v>38.700000000000003</v>
      </c>
      <c r="B852">
        <v>31.6</v>
      </c>
      <c r="C852">
        <v>39.700000000000003</v>
      </c>
      <c r="P852" t="s">
        <v>3</v>
      </c>
      <c r="X852" t="s">
        <v>3</v>
      </c>
    </row>
    <row r="853" spans="1:24" x14ac:dyDescent="0.25">
      <c r="A853">
        <v>38.700000000000003</v>
      </c>
      <c r="B853">
        <v>31.6</v>
      </c>
      <c r="C853">
        <v>39.700000000000003</v>
      </c>
      <c r="P853" t="s">
        <v>3</v>
      </c>
      <c r="X853" t="s">
        <v>3</v>
      </c>
    </row>
    <row r="854" spans="1:24" x14ac:dyDescent="0.25">
      <c r="A854">
        <v>38.700000000000003</v>
      </c>
      <c r="B854">
        <v>31.5</v>
      </c>
      <c r="C854">
        <v>39.700000000000003</v>
      </c>
      <c r="P854" t="s">
        <v>3</v>
      </c>
      <c r="X854" t="s">
        <v>3</v>
      </c>
    </row>
    <row r="855" spans="1:24" x14ac:dyDescent="0.25">
      <c r="A855">
        <v>38.700000000000003</v>
      </c>
      <c r="B855">
        <v>31.5</v>
      </c>
      <c r="C855">
        <v>39.700000000000003</v>
      </c>
      <c r="P855" t="s">
        <v>3</v>
      </c>
      <c r="X855" t="s">
        <v>3</v>
      </c>
    </row>
    <row r="856" spans="1:24" x14ac:dyDescent="0.25">
      <c r="A856">
        <v>38.700000000000003</v>
      </c>
      <c r="B856">
        <v>31.5</v>
      </c>
      <c r="C856">
        <v>39.700000000000003</v>
      </c>
      <c r="P856" t="s">
        <v>3</v>
      </c>
      <c r="X856" t="s">
        <v>3</v>
      </c>
    </row>
    <row r="857" spans="1:24" x14ac:dyDescent="0.25">
      <c r="A857">
        <v>38.700000000000003</v>
      </c>
      <c r="B857">
        <v>31.5</v>
      </c>
      <c r="C857">
        <v>39.799999999999997</v>
      </c>
      <c r="P857" t="s">
        <v>3</v>
      </c>
      <c r="X857" t="s">
        <v>3</v>
      </c>
    </row>
    <row r="858" spans="1:24" x14ac:dyDescent="0.25">
      <c r="A858">
        <v>38.700000000000003</v>
      </c>
      <c r="B858">
        <v>31.5</v>
      </c>
      <c r="C858">
        <v>39.700000000000003</v>
      </c>
      <c r="P858" t="s">
        <v>3</v>
      </c>
      <c r="X858" t="s">
        <v>3</v>
      </c>
    </row>
    <row r="859" spans="1:24" x14ac:dyDescent="0.25">
      <c r="A859">
        <v>38.700000000000003</v>
      </c>
      <c r="B859">
        <v>31.5</v>
      </c>
      <c r="C859">
        <v>39.799999999999997</v>
      </c>
      <c r="P859" t="s">
        <v>3</v>
      </c>
      <c r="X859" t="s">
        <v>3</v>
      </c>
    </row>
    <row r="860" spans="1:24" x14ac:dyDescent="0.25">
      <c r="A860">
        <v>38.700000000000003</v>
      </c>
      <c r="B860">
        <v>31.5</v>
      </c>
      <c r="C860">
        <v>39.799999999999997</v>
      </c>
      <c r="P860" t="s">
        <v>3</v>
      </c>
      <c r="X860" t="s">
        <v>3</v>
      </c>
    </row>
    <row r="861" spans="1:24" x14ac:dyDescent="0.25">
      <c r="A861">
        <v>38.700000000000003</v>
      </c>
      <c r="B861">
        <v>31.5</v>
      </c>
      <c r="C861">
        <v>39.799999999999997</v>
      </c>
      <c r="P861" t="s">
        <v>3</v>
      </c>
      <c r="X861" t="s">
        <v>3</v>
      </c>
    </row>
    <row r="862" spans="1:24" x14ac:dyDescent="0.25">
      <c r="A862">
        <v>38.799999999999997</v>
      </c>
      <c r="B862">
        <v>31.5</v>
      </c>
      <c r="C862">
        <v>39.9</v>
      </c>
      <c r="P862" t="s">
        <v>3</v>
      </c>
      <c r="X862" t="s">
        <v>3</v>
      </c>
    </row>
    <row r="863" spans="1:24" x14ac:dyDescent="0.25">
      <c r="A863">
        <v>38.799999999999997</v>
      </c>
      <c r="B863">
        <v>31.5</v>
      </c>
      <c r="C863">
        <v>39.799999999999997</v>
      </c>
      <c r="P863" t="s">
        <v>3</v>
      </c>
      <c r="X863" t="s">
        <v>3</v>
      </c>
    </row>
    <row r="864" spans="1:24" x14ac:dyDescent="0.25">
      <c r="A864">
        <v>38.799999999999997</v>
      </c>
      <c r="B864">
        <v>31.5</v>
      </c>
      <c r="C864">
        <v>39.799999999999997</v>
      </c>
      <c r="P864" t="s">
        <v>3</v>
      </c>
      <c r="X864" t="s">
        <v>3</v>
      </c>
    </row>
    <row r="865" spans="1:24" x14ac:dyDescent="0.25">
      <c r="A865">
        <v>38.799999999999997</v>
      </c>
      <c r="B865">
        <v>31.5</v>
      </c>
      <c r="C865">
        <v>39.799999999999997</v>
      </c>
      <c r="P865" t="s">
        <v>3</v>
      </c>
      <c r="X865" t="s">
        <v>3</v>
      </c>
    </row>
    <row r="866" spans="1:24" x14ac:dyDescent="0.25">
      <c r="A866">
        <v>38.799999999999997</v>
      </c>
      <c r="B866">
        <v>31.5</v>
      </c>
      <c r="C866">
        <v>39.9</v>
      </c>
      <c r="P866" t="s">
        <v>3</v>
      </c>
      <c r="X866" t="s">
        <v>3</v>
      </c>
    </row>
    <row r="867" spans="1:24" x14ac:dyDescent="0.25">
      <c r="A867">
        <v>38.799999999999997</v>
      </c>
      <c r="B867">
        <v>31.5</v>
      </c>
      <c r="C867">
        <v>39.9</v>
      </c>
      <c r="P867" t="s">
        <v>3</v>
      </c>
      <c r="X867" t="s">
        <v>3</v>
      </c>
    </row>
    <row r="868" spans="1:24" x14ac:dyDescent="0.25">
      <c r="A868">
        <v>38.799999999999997</v>
      </c>
      <c r="B868">
        <v>31.5</v>
      </c>
      <c r="C868">
        <v>39.9</v>
      </c>
      <c r="P868" t="s">
        <v>3</v>
      </c>
      <c r="X868" t="s">
        <v>3</v>
      </c>
    </row>
    <row r="869" spans="1:24" x14ac:dyDescent="0.25">
      <c r="A869">
        <v>38.9</v>
      </c>
      <c r="B869">
        <v>31.4</v>
      </c>
      <c r="C869">
        <v>39.9</v>
      </c>
      <c r="P869" t="s">
        <v>3</v>
      </c>
      <c r="X869" t="s">
        <v>3</v>
      </c>
    </row>
    <row r="870" spans="1:24" x14ac:dyDescent="0.25">
      <c r="A870">
        <v>38.9</v>
      </c>
      <c r="B870">
        <v>31.5</v>
      </c>
      <c r="C870">
        <v>39.9</v>
      </c>
      <c r="P870" t="s">
        <v>3</v>
      </c>
      <c r="X870" t="s">
        <v>3</v>
      </c>
    </row>
    <row r="871" spans="1:24" x14ac:dyDescent="0.25">
      <c r="A871">
        <v>38.9</v>
      </c>
      <c r="B871">
        <v>31.5</v>
      </c>
      <c r="C871">
        <v>40</v>
      </c>
      <c r="P871" t="s">
        <v>3</v>
      </c>
      <c r="X871" t="s">
        <v>3</v>
      </c>
    </row>
    <row r="872" spans="1:24" x14ac:dyDescent="0.25">
      <c r="A872">
        <v>38.9</v>
      </c>
      <c r="B872">
        <v>31.6</v>
      </c>
      <c r="C872">
        <v>39.9</v>
      </c>
      <c r="P872" t="s">
        <v>3</v>
      </c>
      <c r="X872" t="s">
        <v>3</v>
      </c>
    </row>
    <row r="873" spans="1:24" x14ac:dyDescent="0.25">
      <c r="A873">
        <v>38.9</v>
      </c>
      <c r="B873">
        <v>31.7</v>
      </c>
      <c r="C873">
        <v>40</v>
      </c>
      <c r="P873" t="s">
        <v>3</v>
      </c>
      <c r="X873" t="s">
        <v>3</v>
      </c>
    </row>
    <row r="874" spans="1:24" x14ac:dyDescent="0.25">
      <c r="A874">
        <v>38.9</v>
      </c>
      <c r="B874">
        <v>31.7</v>
      </c>
      <c r="C874">
        <v>40</v>
      </c>
      <c r="P874" t="s">
        <v>3</v>
      </c>
      <c r="X874" t="s">
        <v>3</v>
      </c>
    </row>
    <row r="875" spans="1:24" x14ac:dyDescent="0.25">
      <c r="A875">
        <v>38.9</v>
      </c>
      <c r="B875">
        <v>31.6</v>
      </c>
      <c r="C875">
        <v>40.1</v>
      </c>
      <c r="P875" t="s">
        <v>3</v>
      </c>
      <c r="X875" t="s">
        <v>3</v>
      </c>
    </row>
    <row r="876" spans="1:24" x14ac:dyDescent="0.25">
      <c r="A876">
        <v>38.9</v>
      </c>
      <c r="B876">
        <v>31.6</v>
      </c>
      <c r="C876">
        <v>40.1</v>
      </c>
      <c r="P876" t="s">
        <v>3</v>
      </c>
      <c r="X876" t="s">
        <v>3</v>
      </c>
    </row>
    <row r="877" spans="1:24" x14ac:dyDescent="0.25">
      <c r="A877">
        <v>38.9</v>
      </c>
      <c r="B877">
        <v>31.6</v>
      </c>
      <c r="C877">
        <v>40</v>
      </c>
      <c r="P877" t="s">
        <v>3</v>
      </c>
      <c r="X877" t="s">
        <v>3</v>
      </c>
    </row>
    <row r="878" spans="1:24" x14ac:dyDescent="0.25">
      <c r="A878">
        <v>39</v>
      </c>
      <c r="B878">
        <v>31.7</v>
      </c>
      <c r="C878">
        <v>40.1</v>
      </c>
      <c r="P878" t="s">
        <v>3</v>
      </c>
      <c r="X878" t="s">
        <v>3</v>
      </c>
    </row>
    <row r="879" spans="1:24" x14ac:dyDescent="0.25">
      <c r="A879">
        <v>39</v>
      </c>
      <c r="B879">
        <v>31.7</v>
      </c>
      <c r="C879">
        <v>40.1</v>
      </c>
      <c r="P879" t="s">
        <v>3</v>
      </c>
      <c r="X879" t="s">
        <v>3</v>
      </c>
    </row>
    <row r="880" spans="1:24" x14ac:dyDescent="0.25">
      <c r="A880">
        <v>39</v>
      </c>
      <c r="B880">
        <v>31.7</v>
      </c>
      <c r="C880">
        <v>40.1</v>
      </c>
      <c r="P880" t="s">
        <v>3</v>
      </c>
      <c r="X880" t="s">
        <v>3</v>
      </c>
    </row>
    <row r="881" spans="1:24" x14ac:dyDescent="0.25">
      <c r="A881">
        <v>39</v>
      </c>
      <c r="B881">
        <v>31.7</v>
      </c>
      <c r="C881">
        <v>40.1</v>
      </c>
      <c r="P881" t="s">
        <v>3</v>
      </c>
      <c r="X881" t="s">
        <v>3</v>
      </c>
    </row>
    <row r="882" spans="1:24" x14ac:dyDescent="0.25">
      <c r="A882">
        <v>39.1</v>
      </c>
      <c r="B882">
        <v>31.7</v>
      </c>
      <c r="C882">
        <v>40.200000000000003</v>
      </c>
      <c r="P882" t="s">
        <v>3</v>
      </c>
      <c r="X882" t="s">
        <v>3</v>
      </c>
    </row>
    <row r="883" spans="1:24" x14ac:dyDescent="0.25">
      <c r="A883">
        <v>39</v>
      </c>
      <c r="B883">
        <v>31.6</v>
      </c>
      <c r="C883">
        <v>40.1</v>
      </c>
      <c r="P883" t="s">
        <v>3</v>
      </c>
      <c r="X883" t="s">
        <v>3</v>
      </c>
    </row>
    <row r="884" spans="1:24" x14ac:dyDescent="0.25">
      <c r="A884">
        <v>39</v>
      </c>
      <c r="B884">
        <v>31.7</v>
      </c>
      <c r="C884">
        <v>40.1</v>
      </c>
      <c r="P884" t="s">
        <v>3</v>
      </c>
      <c r="X884" t="s">
        <v>3</v>
      </c>
    </row>
    <row r="885" spans="1:24" x14ac:dyDescent="0.25">
      <c r="A885">
        <v>39</v>
      </c>
      <c r="B885">
        <v>31.7</v>
      </c>
      <c r="C885">
        <v>40.1</v>
      </c>
      <c r="P885" t="s">
        <v>3</v>
      </c>
      <c r="X885" t="s">
        <v>3</v>
      </c>
    </row>
    <row r="886" spans="1:24" x14ac:dyDescent="0.25">
      <c r="A886">
        <v>39</v>
      </c>
      <c r="B886">
        <v>31.7</v>
      </c>
      <c r="C886">
        <v>40.1</v>
      </c>
      <c r="P886" t="s">
        <v>3</v>
      </c>
      <c r="X886" t="s">
        <v>3</v>
      </c>
    </row>
    <row r="887" spans="1:24" x14ac:dyDescent="0.25">
      <c r="A887">
        <v>39.1</v>
      </c>
      <c r="B887">
        <v>31.7</v>
      </c>
      <c r="C887">
        <v>40.200000000000003</v>
      </c>
      <c r="P887" t="s">
        <v>3</v>
      </c>
      <c r="X887" t="s">
        <v>3</v>
      </c>
    </row>
    <row r="888" spans="1:24" x14ac:dyDescent="0.25">
      <c r="A888">
        <v>39.1</v>
      </c>
      <c r="B888">
        <v>31.7</v>
      </c>
      <c r="C888">
        <v>40.200000000000003</v>
      </c>
      <c r="P888" t="s">
        <v>3</v>
      </c>
      <c r="X888" t="s">
        <v>3</v>
      </c>
    </row>
    <row r="889" spans="1:24" x14ac:dyDescent="0.25">
      <c r="A889">
        <v>39.1</v>
      </c>
      <c r="B889">
        <v>31.8</v>
      </c>
      <c r="C889">
        <v>40.200000000000003</v>
      </c>
      <c r="P889" t="s">
        <v>3</v>
      </c>
      <c r="X889" t="s">
        <v>3</v>
      </c>
    </row>
    <row r="890" spans="1:24" x14ac:dyDescent="0.25">
      <c r="A890">
        <v>39.1</v>
      </c>
      <c r="B890">
        <v>31.8</v>
      </c>
      <c r="C890">
        <v>40.200000000000003</v>
      </c>
      <c r="P890" t="s">
        <v>3</v>
      </c>
      <c r="X890" t="s">
        <v>3</v>
      </c>
    </row>
    <row r="891" spans="1:24" x14ac:dyDescent="0.25">
      <c r="A891">
        <v>39.1</v>
      </c>
      <c r="B891">
        <v>31.8</v>
      </c>
      <c r="C891">
        <v>40.200000000000003</v>
      </c>
      <c r="P891" t="s">
        <v>3</v>
      </c>
      <c r="X891" t="s">
        <v>3</v>
      </c>
    </row>
    <row r="892" spans="1:24" x14ac:dyDescent="0.25">
      <c r="A892">
        <v>39.1</v>
      </c>
      <c r="B892">
        <v>31.8</v>
      </c>
      <c r="C892">
        <v>40.299999999999997</v>
      </c>
      <c r="P892" t="s">
        <v>3</v>
      </c>
      <c r="X892" t="s">
        <v>3</v>
      </c>
    </row>
    <row r="893" spans="1:24" x14ac:dyDescent="0.25">
      <c r="A893">
        <v>39.1</v>
      </c>
      <c r="B893">
        <v>31.7</v>
      </c>
      <c r="C893">
        <v>40.299999999999997</v>
      </c>
      <c r="P893" t="s">
        <v>3</v>
      </c>
      <c r="X893" t="s">
        <v>3</v>
      </c>
    </row>
    <row r="894" spans="1:24" x14ac:dyDescent="0.25">
      <c r="A894">
        <v>39.200000000000003</v>
      </c>
      <c r="B894">
        <v>31.8</v>
      </c>
      <c r="C894">
        <v>40.299999999999997</v>
      </c>
      <c r="P894" t="s">
        <v>3</v>
      </c>
      <c r="X894" t="s">
        <v>3</v>
      </c>
    </row>
    <row r="895" spans="1:24" x14ac:dyDescent="0.25">
      <c r="A895">
        <v>39.200000000000003</v>
      </c>
      <c r="B895">
        <v>31.8</v>
      </c>
      <c r="C895">
        <v>40.299999999999997</v>
      </c>
      <c r="P895" t="s">
        <v>3</v>
      </c>
      <c r="X895" t="s">
        <v>3</v>
      </c>
    </row>
    <row r="896" spans="1:24" x14ac:dyDescent="0.25">
      <c r="A896">
        <v>39.200000000000003</v>
      </c>
      <c r="B896">
        <v>32</v>
      </c>
      <c r="C896">
        <v>40.4</v>
      </c>
      <c r="P896" t="s">
        <v>3</v>
      </c>
      <c r="X896" t="s">
        <v>3</v>
      </c>
    </row>
    <row r="897" spans="1:24" x14ac:dyDescent="0.25">
      <c r="A897">
        <v>39.200000000000003</v>
      </c>
      <c r="B897">
        <v>32</v>
      </c>
      <c r="C897">
        <v>40.4</v>
      </c>
      <c r="P897" t="s">
        <v>3</v>
      </c>
      <c r="X897" t="s">
        <v>3</v>
      </c>
    </row>
    <row r="898" spans="1:24" x14ac:dyDescent="0.25">
      <c r="A898">
        <v>39.200000000000003</v>
      </c>
      <c r="B898">
        <v>31.9</v>
      </c>
      <c r="C898">
        <v>40.4</v>
      </c>
      <c r="P898" t="s">
        <v>3</v>
      </c>
      <c r="X898" t="s">
        <v>3</v>
      </c>
    </row>
    <row r="899" spans="1:24" x14ac:dyDescent="0.25">
      <c r="A899">
        <v>39.200000000000003</v>
      </c>
      <c r="B899">
        <v>31.9</v>
      </c>
      <c r="C899">
        <v>40.4</v>
      </c>
      <c r="P899" t="s">
        <v>3</v>
      </c>
      <c r="X899" t="s">
        <v>3</v>
      </c>
    </row>
    <row r="900" spans="1:24" x14ac:dyDescent="0.25">
      <c r="A900">
        <v>39.200000000000003</v>
      </c>
      <c r="B900">
        <v>32</v>
      </c>
      <c r="C900">
        <v>40.4</v>
      </c>
      <c r="P900" t="s">
        <v>3</v>
      </c>
      <c r="X900" t="s">
        <v>3</v>
      </c>
    </row>
    <row r="901" spans="1:24" x14ac:dyDescent="0.25">
      <c r="A901">
        <v>39.200000000000003</v>
      </c>
      <c r="B901">
        <v>32</v>
      </c>
      <c r="C901">
        <v>40.4</v>
      </c>
      <c r="P901" t="s">
        <v>3</v>
      </c>
      <c r="X901" t="s">
        <v>3</v>
      </c>
    </row>
    <row r="902" spans="1:24" x14ac:dyDescent="0.25">
      <c r="A902">
        <v>39.200000000000003</v>
      </c>
      <c r="B902">
        <v>32.1</v>
      </c>
      <c r="C902">
        <v>40.4</v>
      </c>
      <c r="P902" t="s">
        <v>3</v>
      </c>
      <c r="X902" t="s">
        <v>3</v>
      </c>
    </row>
    <row r="903" spans="1:24" x14ac:dyDescent="0.25">
      <c r="A903">
        <v>39.200000000000003</v>
      </c>
      <c r="B903">
        <v>32.1</v>
      </c>
      <c r="C903">
        <v>40.5</v>
      </c>
      <c r="P903" t="s">
        <v>3</v>
      </c>
      <c r="X903" t="s">
        <v>3</v>
      </c>
    </row>
    <row r="904" spans="1:24" x14ac:dyDescent="0.25">
      <c r="A904">
        <v>39.200000000000003</v>
      </c>
      <c r="B904">
        <v>32.1</v>
      </c>
      <c r="C904">
        <v>40.5</v>
      </c>
      <c r="P904" t="s">
        <v>3</v>
      </c>
      <c r="X904" t="s">
        <v>3</v>
      </c>
    </row>
    <row r="905" spans="1:24" x14ac:dyDescent="0.25">
      <c r="A905">
        <v>39.299999999999997</v>
      </c>
      <c r="B905">
        <v>32.1</v>
      </c>
      <c r="C905">
        <v>40.6</v>
      </c>
      <c r="P905" t="s">
        <v>3</v>
      </c>
      <c r="X905" t="s">
        <v>3</v>
      </c>
    </row>
    <row r="906" spans="1:24" x14ac:dyDescent="0.25">
      <c r="A906">
        <v>39.299999999999997</v>
      </c>
      <c r="B906">
        <v>32.200000000000003</v>
      </c>
      <c r="C906">
        <v>40.5</v>
      </c>
      <c r="P906" t="s">
        <v>3</v>
      </c>
      <c r="X906" t="s">
        <v>3</v>
      </c>
    </row>
    <row r="907" spans="1:24" x14ac:dyDescent="0.25">
      <c r="A907">
        <v>39.200000000000003</v>
      </c>
      <c r="B907">
        <v>32.1</v>
      </c>
      <c r="C907">
        <v>40.5</v>
      </c>
      <c r="P907" t="s">
        <v>3</v>
      </c>
      <c r="X907" t="s">
        <v>3</v>
      </c>
    </row>
    <row r="908" spans="1:24" x14ac:dyDescent="0.25">
      <c r="A908">
        <v>39.299999999999997</v>
      </c>
      <c r="B908">
        <v>32</v>
      </c>
      <c r="C908">
        <v>40.5</v>
      </c>
      <c r="P908" t="s">
        <v>3</v>
      </c>
      <c r="X908" t="s">
        <v>3</v>
      </c>
    </row>
    <row r="909" spans="1:24" x14ac:dyDescent="0.25">
      <c r="A909">
        <v>39.299999999999997</v>
      </c>
      <c r="B909">
        <v>32</v>
      </c>
      <c r="C909">
        <v>40.5</v>
      </c>
      <c r="P909" t="s">
        <v>3</v>
      </c>
      <c r="X909" t="s">
        <v>3</v>
      </c>
    </row>
    <row r="910" spans="1:24" x14ac:dyDescent="0.25">
      <c r="A910">
        <v>39.299999999999997</v>
      </c>
      <c r="B910">
        <v>32</v>
      </c>
      <c r="C910">
        <v>40.5</v>
      </c>
      <c r="P910" t="s">
        <v>3</v>
      </c>
      <c r="X910" t="s">
        <v>3</v>
      </c>
    </row>
    <row r="911" spans="1:24" x14ac:dyDescent="0.25">
      <c r="A911">
        <v>39.299999999999997</v>
      </c>
      <c r="B911">
        <v>32.1</v>
      </c>
      <c r="C911">
        <v>40.6</v>
      </c>
      <c r="P911" t="s">
        <v>3</v>
      </c>
      <c r="X911" t="s">
        <v>3</v>
      </c>
    </row>
    <row r="912" spans="1:24" x14ac:dyDescent="0.25">
      <c r="A912">
        <v>39.4</v>
      </c>
      <c r="B912">
        <v>32.1</v>
      </c>
      <c r="C912">
        <v>40.6</v>
      </c>
      <c r="P912" t="s">
        <v>3</v>
      </c>
      <c r="X912" t="s">
        <v>3</v>
      </c>
    </row>
    <row r="913" spans="1:24" x14ac:dyDescent="0.25">
      <c r="A913">
        <v>39.4</v>
      </c>
      <c r="B913">
        <v>32.1</v>
      </c>
      <c r="C913">
        <v>40.6</v>
      </c>
      <c r="P913" t="s">
        <v>3</v>
      </c>
      <c r="X913" t="s">
        <v>3</v>
      </c>
    </row>
    <row r="914" spans="1:24" x14ac:dyDescent="0.25">
      <c r="A914">
        <v>39.4</v>
      </c>
      <c r="B914">
        <v>32.1</v>
      </c>
      <c r="C914">
        <v>40.700000000000003</v>
      </c>
      <c r="P914" t="s">
        <v>3</v>
      </c>
      <c r="X914" t="s">
        <v>3</v>
      </c>
    </row>
    <row r="915" spans="1:24" x14ac:dyDescent="0.25">
      <c r="A915">
        <v>39.4</v>
      </c>
      <c r="B915">
        <v>32.200000000000003</v>
      </c>
      <c r="C915">
        <v>40.6</v>
      </c>
      <c r="P915" t="s">
        <v>3</v>
      </c>
      <c r="X915" t="s">
        <v>3</v>
      </c>
    </row>
    <row r="916" spans="1:24" x14ac:dyDescent="0.25">
      <c r="A916">
        <v>39.4</v>
      </c>
      <c r="B916">
        <v>32.200000000000003</v>
      </c>
      <c r="C916">
        <v>40.6</v>
      </c>
      <c r="P916" t="s">
        <v>3</v>
      </c>
      <c r="X916" t="s">
        <v>3</v>
      </c>
    </row>
    <row r="917" spans="1:24" x14ac:dyDescent="0.25">
      <c r="A917">
        <v>39.5</v>
      </c>
      <c r="B917">
        <v>32.200000000000003</v>
      </c>
      <c r="C917">
        <v>40.700000000000003</v>
      </c>
      <c r="P917" t="s">
        <v>3</v>
      </c>
      <c r="X917" t="s">
        <v>3</v>
      </c>
    </row>
    <row r="918" spans="1:24" x14ac:dyDescent="0.25">
      <c r="A918">
        <v>39.4</v>
      </c>
      <c r="B918">
        <v>32.200000000000003</v>
      </c>
      <c r="C918">
        <v>40.700000000000003</v>
      </c>
      <c r="P918" t="s">
        <v>3</v>
      </c>
      <c r="X918" t="s">
        <v>3</v>
      </c>
    </row>
    <row r="919" spans="1:24" x14ac:dyDescent="0.25">
      <c r="A919">
        <v>39.5</v>
      </c>
      <c r="B919">
        <v>32.1</v>
      </c>
      <c r="C919">
        <v>40.700000000000003</v>
      </c>
      <c r="P919" t="s">
        <v>3</v>
      </c>
      <c r="X919" t="s">
        <v>3</v>
      </c>
    </row>
    <row r="920" spans="1:24" x14ac:dyDescent="0.25">
      <c r="A920">
        <v>39.5</v>
      </c>
      <c r="B920">
        <v>32.1</v>
      </c>
      <c r="C920">
        <v>40.700000000000003</v>
      </c>
      <c r="P920" t="s">
        <v>3</v>
      </c>
      <c r="X920" t="s">
        <v>3</v>
      </c>
    </row>
    <row r="921" spans="1:24" x14ac:dyDescent="0.25">
      <c r="A921">
        <v>39.5</v>
      </c>
      <c r="B921">
        <v>32.1</v>
      </c>
      <c r="C921">
        <v>40.700000000000003</v>
      </c>
      <c r="P921" t="s">
        <v>3</v>
      </c>
      <c r="X921" t="s">
        <v>3</v>
      </c>
    </row>
    <row r="922" spans="1:24" x14ac:dyDescent="0.25">
      <c r="A922">
        <v>39.6</v>
      </c>
      <c r="B922">
        <v>32.1</v>
      </c>
      <c r="C922">
        <v>40.700000000000003</v>
      </c>
      <c r="P922" t="s">
        <v>3</v>
      </c>
      <c r="X922" t="s">
        <v>3</v>
      </c>
    </row>
    <row r="923" spans="1:24" x14ac:dyDescent="0.25">
      <c r="A923">
        <v>39.6</v>
      </c>
      <c r="B923">
        <v>32.1</v>
      </c>
      <c r="C923">
        <v>40.6</v>
      </c>
      <c r="P923" t="s">
        <v>3</v>
      </c>
      <c r="X923" t="s">
        <v>3</v>
      </c>
    </row>
    <row r="924" spans="1:24" x14ac:dyDescent="0.25">
      <c r="A924">
        <v>39.6</v>
      </c>
      <c r="B924">
        <v>32.1</v>
      </c>
      <c r="C924">
        <v>40.700000000000003</v>
      </c>
      <c r="P924" t="s">
        <v>3</v>
      </c>
      <c r="X924" t="s">
        <v>3</v>
      </c>
    </row>
    <row r="925" spans="1:24" x14ac:dyDescent="0.25">
      <c r="A925">
        <v>39.6</v>
      </c>
      <c r="B925">
        <v>32.200000000000003</v>
      </c>
      <c r="C925">
        <v>40.799999999999997</v>
      </c>
      <c r="P925" t="s">
        <v>3</v>
      </c>
      <c r="X925" t="s">
        <v>3</v>
      </c>
    </row>
    <row r="926" spans="1:24" x14ac:dyDescent="0.25">
      <c r="A926">
        <v>39.6</v>
      </c>
      <c r="B926">
        <v>32.200000000000003</v>
      </c>
      <c r="C926">
        <v>40.9</v>
      </c>
      <c r="P926" t="s">
        <v>3</v>
      </c>
      <c r="X926" t="s">
        <v>3</v>
      </c>
    </row>
    <row r="927" spans="1:24" x14ac:dyDescent="0.25">
      <c r="A927">
        <v>39.6</v>
      </c>
      <c r="B927">
        <v>32.200000000000003</v>
      </c>
      <c r="C927">
        <v>40.9</v>
      </c>
      <c r="P927" t="s">
        <v>3</v>
      </c>
      <c r="X927" t="s">
        <v>3</v>
      </c>
    </row>
    <row r="928" spans="1:24" x14ac:dyDescent="0.25">
      <c r="A928">
        <v>39.6</v>
      </c>
      <c r="B928">
        <v>32.1</v>
      </c>
      <c r="C928">
        <v>40.799999999999997</v>
      </c>
      <c r="P928" t="s">
        <v>3</v>
      </c>
      <c r="X928" t="s">
        <v>3</v>
      </c>
    </row>
    <row r="929" spans="1:24" x14ac:dyDescent="0.25">
      <c r="A929">
        <v>39.6</v>
      </c>
      <c r="B929">
        <v>32</v>
      </c>
      <c r="C929">
        <v>40.9</v>
      </c>
      <c r="P929" t="s">
        <v>3</v>
      </c>
      <c r="X929" t="s">
        <v>3</v>
      </c>
    </row>
    <row r="930" spans="1:24" x14ac:dyDescent="0.25">
      <c r="A930">
        <v>39.700000000000003</v>
      </c>
      <c r="B930">
        <v>32</v>
      </c>
      <c r="C930">
        <v>40.9</v>
      </c>
      <c r="P930" t="s">
        <v>3</v>
      </c>
      <c r="X930" t="s">
        <v>3</v>
      </c>
    </row>
    <row r="931" spans="1:24" x14ac:dyDescent="0.25">
      <c r="A931">
        <v>39.700000000000003</v>
      </c>
      <c r="B931">
        <v>32</v>
      </c>
      <c r="C931">
        <v>40.9</v>
      </c>
      <c r="P931" t="s">
        <v>3</v>
      </c>
      <c r="X931" t="s">
        <v>3</v>
      </c>
    </row>
    <row r="932" spans="1:24" x14ac:dyDescent="0.25">
      <c r="A932">
        <v>39.700000000000003</v>
      </c>
      <c r="B932">
        <v>31.9</v>
      </c>
      <c r="C932">
        <v>40.9</v>
      </c>
      <c r="P932" t="s">
        <v>3</v>
      </c>
      <c r="X932" t="s">
        <v>3</v>
      </c>
    </row>
    <row r="933" spans="1:24" x14ac:dyDescent="0.25">
      <c r="A933">
        <v>39.700000000000003</v>
      </c>
      <c r="B933">
        <v>32</v>
      </c>
      <c r="C933">
        <v>40.9</v>
      </c>
      <c r="P933" t="s">
        <v>3</v>
      </c>
      <c r="X933" t="s">
        <v>3</v>
      </c>
    </row>
    <row r="934" spans="1:24" x14ac:dyDescent="0.25">
      <c r="A934">
        <v>39.700000000000003</v>
      </c>
      <c r="B934">
        <v>32</v>
      </c>
      <c r="C934">
        <v>40.9</v>
      </c>
      <c r="P934" t="s">
        <v>3</v>
      </c>
      <c r="X934" t="s">
        <v>3</v>
      </c>
    </row>
    <row r="935" spans="1:24" x14ac:dyDescent="0.25">
      <c r="A935">
        <v>39.700000000000003</v>
      </c>
      <c r="B935">
        <v>32</v>
      </c>
      <c r="C935">
        <v>41</v>
      </c>
      <c r="P935" t="s">
        <v>3</v>
      </c>
      <c r="X935" t="s">
        <v>3</v>
      </c>
    </row>
    <row r="936" spans="1:24" x14ac:dyDescent="0.25">
      <c r="A936">
        <v>39.700000000000003</v>
      </c>
      <c r="B936">
        <v>32.1</v>
      </c>
      <c r="C936">
        <v>41</v>
      </c>
      <c r="P936" t="s">
        <v>3</v>
      </c>
      <c r="X936" t="s">
        <v>3</v>
      </c>
    </row>
    <row r="937" spans="1:24" x14ac:dyDescent="0.25">
      <c r="A937">
        <v>39.700000000000003</v>
      </c>
      <c r="B937">
        <v>32.200000000000003</v>
      </c>
      <c r="C937">
        <v>41</v>
      </c>
      <c r="P937" t="s">
        <v>3</v>
      </c>
      <c r="X937" t="s">
        <v>3</v>
      </c>
    </row>
    <row r="938" spans="1:24" x14ac:dyDescent="0.25">
      <c r="A938">
        <v>39.799999999999997</v>
      </c>
      <c r="B938">
        <v>32.1</v>
      </c>
      <c r="C938">
        <v>41</v>
      </c>
      <c r="P938" t="s">
        <v>3</v>
      </c>
      <c r="X938" t="s">
        <v>3</v>
      </c>
    </row>
    <row r="939" spans="1:24" x14ac:dyDescent="0.25">
      <c r="A939">
        <v>39.9</v>
      </c>
      <c r="B939">
        <v>32.1</v>
      </c>
      <c r="C939">
        <v>41</v>
      </c>
      <c r="P939" t="s">
        <v>3</v>
      </c>
      <c r="X939" t="s">
        <v>3</v>
      </c>
    </row>
    <row r="940" spans="1:24" x14ac:dyDescent="0.25">
      <c r="A940">
        <v>40</v>
      </c>
      <c r="B940">
        <v>32.1</v>
      </c>
      <c r="C940">
        <v>41</v>
      </c>
      <c r="P940" t="s">
        <v>3</v>
      </c>
      <c r="X940" t="s">
        <v>3</v>
      </c>
    </row>
    <row r="941" spans="1:24" x14ac:dyDescent="0.25">
      <c r="A941">
        <v>40</v>
      </c>
      <c r="B941">
        <v>32.1</v>
      </c>
      <c r="C941">
        <v>41.1</v>
      </c>
      <c r="P941" t="s">
        <v>3</v>
      </c>
      <c r="X941" t="s">
        <v>3</v>
      </c>
    </row>
    <row r="942" spans="1:24" x14ac:dyDescent="0.25">
      <c r="A942">
        <v>40</v>
      </c>
      <c r="B942">
        <v>32.200000000000003</v>
      </c>
      <c r="C942">
        <v>41.1</v>
      </c>
      <c r="P942" t="s">
        <v>3</v>
      </c>
      <c r="X942" t="s">
        <v>3</v>
      </c>
    </row>
    <row r="943" spans="1:24" x14ac:dyDescent="0.25">
      <c r="A943">
        <v>39.799999999999997</v>
      </c>
      <c r="B943">
        <v>32.200000000000003</v>
      </c>
      <c r="C943">
        <v>41.1</v>
      </c>
      <c r="P943" t="s">
        <v>3</v>
      </c>
      <c r="X943" t="s">
        <v>3</v>
      </c>
    </row>
    <row r="944" spans="1:24" x14ac:dyDescent="0.25">
      <c r="A944">
        <v>40</v>
      </c>
      <c r="B944">
        <v>32.4</v>
      </c>
      <c r="C944">
        <v>41.1</v>
      </c>
      <c r="P944" t="s">
        <v>3</v>
      </c>
      <c r="X944" t="s">
        <v>3</v>
      </c>
    </row>
    <row r="945" spans="1:24" x14ac:dyDescent="0.25">
      <c r="A945">
        <v>40</v>
      </c>
      <c r="B945">
        <v>32.299999999999997</v>
      </c>
      <c r="C945">
        <v>41.1</v>
      </c>
      <c r="P945" t="s">
        <v>3</v>
      </c>
      <c r="X945" t="s">
        <v>3</v>
      </c>
    </row>
    <row r="946" spans="1:24" x14ac:dyDescent="0.25">
      <c r="A946">
        <v>40</v>
      </c>
      <c r="B946">
        <v>32.200000000000003</v>
      </c>
      <c r="C946">
        <v>41.1</v>
      </c>
      <c r="P946" t="s">
        <v>3</v>
      </c>
      <c r="X946" t="s">
        <v>3</v>
      </c>
    </row>
    <row r="947" spans="1:24" x14ac:dyDescent="0.25">
      <c r="A947">
        <v>40</v>
      </c>
      <c r="B947">
        <v>32.200000000000003</v>
      </c>
      <c r="C947">
        <v>41.2</v>
      </c>
      <c r="P947" t="s">
        <v>3</v>
      </c>
      <c r="X947" t="s">
        <v>3</v>
      </c>
    </row>
    <row r="948" spans="1:24" x14ac:dyDescent="0.25">
      <c r="A948">
        <v>40.1</v>
      </c>
      <c r="B948">
        <v>32.200000000000003</v>
      </c>
      <c r="C948">
        <v>41.2</v>
      </c>
      <c r="P948" t="s">
        <v>3</v>
      </c>
      <c r="X948" t="s">
        <v>3</v>
      </c>
    </row>
    <row r="949" spans="1:24" x14ac:dyDescent="0.25">
      <c r="A949">
        <v>40.1</v>
      </c>
      <c r="B949">
        <v>32.200000000000003</v>
      </c>
      <c r="C949">
        <v>41.3</v>
      </c>
      <c r="P949" t="s">
        <v>3</v>
      </c>
      <c r="X949" t="s">
        <v>3</v>
      </c>
    </row>
    <row r="950" spans="1:24" x14ac:dyDescent="0.25">
      <c r="A950">
        <v>40.1</v>
      </c>
      <c r="B950">
        <v>32.200000000000003</v>
      </c>
      <c r="C950">
        <v>41.2</v>
      </c>
      <c r="P950" t="s">
        <v>3</v>
      </c>
      <c r="X950" t="s">
        <v>3</v>
      </c>
    </row>
    <row r="951" spans="1:24" x14ac:dyDescent="0.25">
      <c r="A951">
        <v>40.1</v>
      </c>
      <c r="B951">
        <v>32.200000000000003</v>
      </c>
      <c r="C951">
        <v>41.2</v>
      </c>
      <c r="P951" t="s">
        <v>3</v>
      </c>
      <c r="X951" t="s">
        <v>3</v>
      </c>
    </row>
    <row r="952" spans="1:24" x14ac:dyDescent="0.25">
      <c r="A952">
        <v>40.1</v>
      </c>
      <c r="B952">
        <v>32.200000000000003</v>
      </c>
      <c r="C952">
        <v>41.2</v>
      </c>
      <c r="P952" t="s">
        <v>3</v>
      </c>
      <c r="X952" t="s">
        <v>3</v>
      </c>
    </row>
    <row r="953" spans="1:24" x14ac:dyDescent="0.25">
      <c r="A953">
        <v>40.1</v>
      </c>
      <c r="B953">
        <v>32.200000000000003</v>
      </c>
      <c r="C953">
        <v>41.3</v>
      </c>
      <c r="P953" t="s">
        <v>3</v>
      </c>
      <c r="X953" t="s">
        <v>3</v>
      </c>
    </row>
    <row r="954" spans="1:24" x14ac:dyDescent="0.25">
      <c r="A954">
        <v>40.1</v>
      </c>
      <c r="B954">
        <v>32.299999999999997</v>
      </c>
      <c r="C954">
        <v>41.3</v>
      </c>
      <c r="P954" t="s">
        <v>3</v>
      </c>
      <c r="X954" t="s">
        <v>3</v>
      </c>
    </row>
    <row r="955" spans="1:24" x14ac:dyDescent="0.25">
      <c r="A955">
        <v>40.1</v>
      </c>
      <c r="B955">
        <v>32.4</v>
      </c>
      <c r="C955">
        <v>41.3</v>
      </c>
      <c r="P955" t="s">
        <v>3</v>
      </c>
      <c r="X955" t="s">
        <v>3</v>
      </c>
    </row>
    <row r="956" spans="1:24" x14ac:dyDescent="0.25">
      <c r="A956">
        <v>40.1</v>
      </c>
      <c r="B956">
        <v>32.4</v>
      </c>
      <c r="C956">
        <v>41.3</v>
      </c>
      <c r="P956" t="s">
        <v>3</v>
      </c>
      <c r="X956" t="s">
        <v>3</v>
      </c>
    </row>
    <row r="957" spans="1:24" x14ac:dyDescent="0.25">
      <c r="A957">
        <v>40.200000000000003</v>
      </c>
      <c r="B957">
        <v>32.4</v>
      </c>
      <c r="C957">
        <v>41.4</v>
      </c>
      <c r="P957" t="s">
        <v>3</v>
      </c>
      <c r="X957" t="s">
        <v>3</v>
      </c>
    </row>
    <row r="958" spans="1:24" x14ac:dyDescent="0.25">
      <c r="A958">
        <v>40.200000000000003</v>
      </c>
      <c r="B958">
        <v>32.4</v>
      </c>
      <c r="C958">
        <v>41.4</v>
      </c>
      <c r="P958" t="s">
        <v>3</v>
      </c>
      <c r="X958" t="s">
        <v>3</v>
      </c>
    </row>
    <row r="959" spans="1:24" x14ac:dyDescent="0.25">
      <c r="A959">
        <v>40.200000000000003</v>
      </c>
      <c r="B959">
        <v>32.200000000000003</v>
      </c>
      <c r="C959">
        <v>41.4</v>
      </c>
      <c r="P959" t="s">
        <v>3</v>
      </c>
      <c r="X959" t="s">
        <v>3</v>
      </c>
    </row>
    <row r="960" spans="1:24" x14ac:dyDescent="0.25">
      <c r="A960">
        <v>40.200000000000003</v>
      </c>
      <c r="B960">
        <v>32.200000000000003</v>
      </c>
      <c r="C960">
        <v>41.4</v>
      </c>
      <c r="P960" t="s">
        <v>3</v>
      </c>
      <c r="X960" t="s">
        <v>3</v>
      </c>
    </row>
    <row r="961" spans="1:24" x14ac:dyDescent="0.25">
      <c r="A961">
        <v>40.200000000000003</v>
      </c>
      <c r="B961">
        <v>32.299999999999997</v>
      </c>
      <c r="C961">
        <v>41.4</v>
      </c>
      <c r="P961" t="s">
        <v>3</v>
      </c>
      <c r="X961" t="s">
        <v>3</v>
      </c>
    </row>
    <row r="962" spans="1:24" x14ac:dyDescent="0.25">
      <c r="A962">
        <v>40.299999999999997</v>
      </c>
      <c r="B962">
        <v>32.4</v>
      </c>
      <c r="C962">
        <v>41.4</v>
      </c>
      <c r="P962" t="s">
        <v>3</v>
      </c>
      <c r="X962" t="s">
        <v>3</v>
      </c>
    </row>
    <row r="963" spans="1:24" x14ac:dyDescent="0.25">
      <c r="A963">
        <v>40.299999999999997</v>
      </c>
      <c r="B963">
        <v>32.4</v>
      </c>
      <c r="C963">
        <v>41.4</v>
      </c>
      <c r="P963" t="s">
        <v>3</v>
      </c>
      <c r="X963" t="s">
        <v>3</v>
      </c>
    </row>
    <row r="964" spans="1:24" x14ac:dyDescent="0.25">
      <c r="A964">
        <v>40.4</v>
      </c>
      <c r="B964">
        <v>32.200000000000003</v>
      </c>
      <c r="C964">
        <v>41.5</v>
      </c>
      <c r="P964" t="s">
        <v>3</v>
      </c>
      <c r="X964" t="s">
        <v>3</v>
      </c>
    </row>
    <row r="965" spans="1:24" x14ac:dyDescent="0.25">
      <c r="A965">
        <v>40.4</v>
      </c>
      <c r="B965">
        <v>32.200000000000003</v>
      </c>
      <c r="C965">
        <v>41.5</v>
      </c>
      <c r="P965" t="s">
        <v>3</v>
      </c>
      <c r="X965" t="s">
        <v>3</v>
      </c>
    </row>
    <row r="966" spans="1:24" x14ac:dyDescent="0.25">
      <c r="A966">
        <v>40.4</v>
      </c>
      <c r="B966">
        <v>32.200000000000003</v>
      </c>
      <c r="C966">
        <v>41.5</v>
      </c>
      <c r="P966" t="s">
        <v>3</v>
      </c>
      <c r="X966" t="s">
        <v>3</v>
      </c>
    </row>
    <row r="967" spans="1:24" x14ac:dyDescent="0.25">
      <c r="A967">
        <v>40.4</v>
      </c>
      <c r="B967">
        <v>32.4</v>
      </c>
      <c r="C967">
        <v>41.6</v>
      </c>
      <c r="P967" t="s">
        <v>3</v>
      </c>
      <c r="X967" t="s">
        <v>3</v>
      </c>
    </row>
    <row r="968" spans="1:24" x14ac:dyDescent="0.25">
      <c r="A968">
        <v>40.4</v>
      </c>
      <c r="B968">
        <v>32.4</v>
      </c>
      <c r="C968">
        <v>41.6</v>
      </c>
      <c r="P968" t="s">
        <v>3</v>
      </c>
      <c r="X968" t="s">
        <v>3</v>
      </c>
    </row>
    <row r="969" spans="1:24" x14ac:dyDescent="0.25">
      <c r="A969">
        <v>40.5</v>
      </c>
      <c r="B969">
        <v>32.4</v>
      </c>
      <c r="C969">
        <v>41.6</v>
      </c>
      <c r="P969" t="s">
        <v>3</v>
      </c>
      <c r="X969" t="s">
        <v>3</v>
      </c>
    </row>
    <row r="970" spans="1:24" x14ac:dyDescent="0.25">
      <c r="A970">
        <v>40.5</v>
      </c>
      <c r="B970">
        <v>32.4</v>
      </c>
      <c r="C970">
        <v>41.6</v>
      </c>
      <c r="P970" t="s">
        <v>3</v>
      </c>
      <c r="X970" t="s">
        <v>3</v>
      </c>
    </row>
    <row r="971" spans="1:24" x14ac:dyDescent="0.25">
      <c r="A971">
        <v>40.5</v>
      </c>
      <c r="B971">
        <v>32.4</v>
      </c>
      <c r="C971">
        <v>41.6</v>
      </c>
      <c r="P971" t="s">
        <v>3</v>
      </c>
      <c r="X971" t="s">
        <v>3</v>
      </c>
    </row>
    <row r="972" spans="1:24" x14ac:dyDescent="0.25">
      <c r="A972">
        <v>40.6</v>
      </c>
      <c r="B972">
        <v>32.4</v>
      </c>
      <c r="C972">
        <v>41.6</v>
      </c>
      <c r="P972" t="s">
        <v>3</v>
      </c>
      <c r="X972" t="s">
        <v>3</v>
      </c>
    </row>
    <row r="973" spans="1:24" x14ac:dyDescent="0.25">
      <c r="A973">
        <v>40.6</v>
      </c>
      <c r="B973">
        <v>32.5</v>
      </c>
      <c r="C973">
        <v>41.7</v>
      </c>
      <c r="P973" t="s">
        <v>3</v>
      </c>
      <c r="X973" t="s">
        <v>3</v>
      </c>
    </row>
    <row r="974" spans="1:24" x14ac:dyDescent="0.25">
      <c r="A974">
        <v>40.6</v>
      </c>
      <c r="B974">
        <v>32.5</v>
      </c>
      <c r="C974">
        <v>41.7</v>
      </c>
      <c r="P974" t="s">
        <v>3</v>
      </c>
      <c r="X974" t="s">
        <v>3</v>
      </c>
    </row>
    <row r="975" spans="1:24" x14ac:dyDescent="0.25">
      <c r="A975">
        <v>40.6</v>
      </c>
      <c r="B975">
        <v>32.5</v>
      </c>
      <c r="C975">
        <v>41.7</v>
      </c>
      <c r="P975" t="s">
        <v>3</v>
      </c>
      <c r="X975" t="s">
        <v>3</v>
      </c>
    </row>
    <row r="976" spans="1:24" x14ac:dyDescent="0.25">
      <c r="A976">
        <v>40.700000000000003</v>
      </c>
      <c r="B976">
        <v>32.6</v>
      </c>
      <c r="C976">
        <v>41.7</v>
      </c>
      <c r="P976" t="s">
        <v>3</v>
      </c>
      <c r="X976" t="s">
        <v>3</v>
      </c>
    </row>
    <row r="977" spans="1:24" x14ac:dyDescent="0.25">
      <c r="A977">
        <v>40.6</v>
      </c>
      <c r="B977">
        <v>32.6</v>
      </c>
      <c r="C977">
        <v>41.8</v>
      </c>
      <c r="P977" t="s">
        <v>3</v>
      </c>
      <c r="X977" t="s">
        <v>3</v>
      </c>
    </row>
    <row r="978" spans="1:24" x14ac:dyDescent="0.25">
      <c r="A978">
        <v>40.700000000000003</v>
      </c>
      <c r="B978">
        <v>32.6</v>
      </c>
      <c r="C978">
        <v>41.8</v>
      </c>
      <c r="P978" t="s">
        <v>3</v>
      </c>
      <c r="X978" t="s">
        <v>3</v>
      </c>
    </row>
    <row r="979" spans="1:24" x14ac:dyDescent="0.25">
      <c r="A979">
        <v>40.700000000000003</v>
      </c>
      <c r="B979">
        <v>32.6</v>
      </c>
      <c r="C979">
        <v>41.7</v>
      </c>
      <c r="P979" t="s">
        <v>3</v>
      </c>
      <c r="X979" t="s">
        <v>3</v>
      </c>
    </row>
    <row r="980" spans="1:24" x14ac:dyDescent="0.25">
      <c r="A980">
        <v>40.700000000000003</v>
      </c>
      <c r="B980">
        <v>32.6</v>
      </c>
      <c r="C980">
        <v>41.7</v>
      </c>
      <c r="P980" t="s">
        <v>3</v>
      </c>
      <c r="X980" t="s">
        <v>3</v>
      </c>
    </row>
    <row r="981" spans="1:24" x14ac:dyDescent="0.25">
      <c r="A981">
        <v>40.700000000000003</v>
      </c>
      <c r="B981">
        <v>32.6</v>
      </c>
      <c r="C981">
        <v>41.8</v>
      </c>
      <c r="P981" t="s">
        <v>3</v>
      </c>
      <c r="X981" t="s">
        <v>3</v>
      </c>
    </row>
    <row r="982" spans="1:24" x14ac:dyDescent="0.25">
      <c r="A982">
        <v>40.700000000000003</v>
      </c>
      <c r="B982">
        <v>32.6</v>
      </c>
      <c r="C982">
        <v>41.8</v>
      </c>
      <c r="P982" t="s">
        <v>3</v>
      </c>
      <c r="X982" t="s">
        <v>3</v>
      </c>
    </row>
    <row r="983" spans="1:24" x14ac:dyDescent="0.25">
      <c r="A983">
        <v>40.700000000000003</v>
      </c>
      <c r="B983">
        <v>32.700000000000003</v>
      </c>
      <c r="C983">
        <v>41.9</v>
      </c>
      <c r="P983" t="s">
        <v>3</v>
      </c>
      <c r="X983" t="s">
        <v>3</v>
      </c>
    </row>
    <row r="984" spans="1:24" x14ac:dyDescent="0.25">
      <c r="A984">
        <v>40.700000000000003</v>
      </c>
      <c r="B984">
        <v>32.700000000000003</v>
      </c>
      <c r="C984">
        <v>41.9</v>
      </c>
      <c r="P984" t="s">
        <v>3</v>
      </c>
      <c r="X984" t="s">
        <v>3</v>
      </c>
    </row>
    <row r="985" spans="1:24" x14ac:dyDescent="0.25">
      <c r="A985">
        <v>40.799999999999997</v>
      </c>
      <c r="B985">
        <v>32.6</v>
      </c>
      <c r="C985">
        <v>41.9</v>
      </c>
      <c r="P985" t="s">
        <v>3</v>
      </c>
      <c r="X985" t="s">
        <v>3</v>
      </c>
    </row>
    <row r="986" spans="1:24" x14ac:dyDescent="0.25">
      <c r="A986">
        <v>40.9</v>
      </c>
      <c r="B986">
        <v>32.6</v>
      </c>
      <c r="C986">
        <v>41.9</v>
      </c>
      <c r="P986" t="s">
        <v>3</v>
      </c>
      <c r="X986" t="s">
        <v>3</v>
      </c>
    </row>
    <row r="987" spans="1:24" x14ac:dyDescent="0.25">
      <c r="A987">
        <v>40.799999999999997</v>
      </c>
      <c r="B987">
        <v>32.6</v>
      </c>
      <c r="C987">
        <v>41.8</v>
      </c>
      <c r="P987" t="s">
        <v>3</v>
      </c>
      <c r="X987" t="s">
        <v>3</v>
      </c>
    </row>
    <row r="988" spans="1:24" x14ac:dyDescent="0.25">
      <c r="A988">
        <v>40.799999999999997</v>
      </c>
      <c r="B988">
        <v>32.6</v>
      </c>
      <c r="C988">
        <v>41.9</v>
      </c>
      <c r="P988" t="s">
        <v>3</v>
      </c>
      <c r="X988" t="s">
        <v>3</v>
      </c>
    </row>
    <row r="989" spans="1:24" x14ac:dyDescent="0.25">
      <c r="A989">
        <v>40.9</v>
      </c>
      <c r="B989">
        <v>32.6</v>
      </c>
      <c r="C989">
        <v>41.9</v>
      </c>
      <c r="P989" t="s">
        <v>3</v>
      </c>
      <c r="X989" t="s">
        <v>3</v>
      </c>
    </row>
    <row r="990" spans="1:24" x14ac:dyDescent="0.25">
      <c r="A990">
        <v>40.799999999999997</v>
      </c>
      <c r="B990">
        <v>32.5</v>
      </c>
      <c r="C990">
        <v>42</v>
      </c>
      <c r="P990" t="s">
        <v>3</v>
      </c>
      <c r="X990" t="s">
        <v>3</v>
      </c>
    </row>
    <row r="991" spans="1:24" x14ac:dyDescent="0.25">
      <c r="A991">
        <v>40.9</v>
      </c>
      <c r="B991">
        <v>32.5</v>
      </c>
      <c r="C991">
        <v>42</v>
      </c>
      <c r="P991" t="s">
        <v>3</v>
      </c>
      <c r="X991" t="s">
        <v>3</v>
      </c>
    </row>
    <row r="992" spans="1:24" x14ac:dyDescent="0.25">
      <c r="A992">
        <v>40.9</v>
      </c>
      <c r="B992">
        <v>32.6</v>
      </c>
      <c r="C992">
        <v>42</v>
      </c>
      <c r="P992" t="s">
        <v>3</v>
      </c>
      <c r="X992" t="s">
        <v>3</v>
      </c>
    </row>
    <row r="993" spans="1:24" x14ac:dyDescent="0.25">
      <c r="A993">
        <v>41</v>
      </c>
      <c r="B993">
        <v>32.5</v>
      </c>
      <c r="C993">
        <v>42</v>
      </c>
      <c r="P993" t="s">
        <v>3</v>
      </c>
      <c r="X993" t="s">
        <v>3</v>
      </c>
    </row>
    <row r="994" spans="1:24" x14ac:dyDescent="0.25">
      <c r="A994">
        <v>41</v>
      </c>
      <c r="B994">
        <v>32.6</v>
      </c>
      <c r="C994">
        <v>42</v>
      </c>
      <c r="P994" t="s">
        <v>3</v>
      </c>
      <c r="X994" t="s">
        <v>3</v>
      </c>
    </row>
    <row r="995" spans="1:24" x14ac:dyDescent="0.25">
      <c r="A995">
        <v>41</v>
      </c>
      <c r="B995">
        <v>32.6</v>
      </c>
      <c r="C995">
        <v>42</v>
      </c>
      <c r="P995" t="s">
        <v>3</v>
      </c>
      <c r="X995" t="s">
        <v>3</v>
      </c>
    </row>
    <row r="996" spans="1:24" x14ac:dyDescent="0.25">
      <c r="A996">
        <v>41</v>
      </c>
      <c r="B996">
        <v>32.6</v>
      </c>
      <c r="C996">
        <v>42.1</v>
      </c>
      <c r="P996" t="s">
        <v>3</v>
      </c>
      <c r="X996" t="s">
        <v>3</v>
      </c>
    </row>
    <row r="997" spans="1:24" x14ac:dyDescent="0.25">
      <c r="A997">
        <v>41</v>
      </c>
      <c r="B997">
        <v>32.6</v>
      </c>
      <c r="C997">
        <v>42</v>
      </c>
      <c r="P997" t="s">
        <v>3</v>
      </c>
      <c r="X997" t="s">
        <v>3</v>
      </c>
    </row>
    <row r="998" spans="1:24" x14ac:dyDescent="0.25">
      <c r="A998">
        <v>41</v>
      </c>
      <c r="B998">
        <v>32.6</v>
      </c>
      <c r="C998">
        <v>42.1</v>
      </c>
      <c r="P998" t="s">
        <v>3</v>
      </c>
      <c r="X998" t="s">
        <v>3</v>
      </c>
    </row>
    <row r="999" spans="1:24" x14ac:dyDescent="0.25">
      <c r="A999">
        <v>41</v>
      </c>
      <c r="B999">
        <v>32.700000000000003</v>
      </c>
      <c r="C999">
        <v>42.1</v>
      </c>
      <c r="P999" t="s">
        <v>3</v>
      </c>
      <c r="X999" t="s">
        <v>3</v>
      </c>
    </row>
    <row r="1000" spans="1:24" x14ac:dyDescent="0.25">
      <c r="A1000">
        <v>41.1</v>
      </c>
      <c r="B1000">
        <v>32.700000000000003</v>
      </c>
      <c r="C1000">
        <v>42.2</v>
      </c>
      <c r="P1000" t="s">
        <v>3</v>
      </c>
      <c r="X1000" t="s">
        <v>3</v>
      </c>
    </row>
    <row r="1001" spans="1:24" x14ac:dyDescent="0.25">
      <c r="A1001">
        <v>41.2</v>
      </c>
      <c r="B1001">
        <v>32.700000000000003</v>
      </c>
      <c r="C1001">
        <v>42.3</v>
      </c>
      <c r="P1001" t="s">
        <v>3</v>
      </c>
      <c r="X1001" t="s">
        <v>3</v>
      </c>
    </row>
    <row r="1002" spans="1:24" x14ac:dyDescent="0.25">
      <c r="A1002">
        <v>41.2</v>
      </c>
      <c r="B1002">
        <v>32.799999999999997</v>
      </c>
      <c r="C1002">
        <v>42.2</v>
      </c>
      <c r="P1002" t="s">
        <v>3</v>
      </c>
      <c r="X1002" t="s">
        <v>3</v>
      </c>
    </row>
    <row r="1003" spans="1:24" x14ac:dyDescent="0.25">
      <c r="A1003">
        <v>41.1</v>
      </c>
      <c r="B1003">
        <v>32.799999999999997</v>
      </c>
      <c r="C1003">
        <v>42.2</v>
      </c>
      <c r="P1003" t="s">
        <v>3</v>
      </c>
      <c r="X1003" t="s">
        <v>3</v>
      </c>
    </row>
    <row r="1004" spans="1:24" x14ac:dyDescent="0.25">
      <c r="A1004">
        <v>41.1</v>
      </c>
      <c r="B1004">
        <v>32.799999999999997</v>
      </c>
      <c r="C1004">
        <v>42.2</v>
      </c>
      <c r="P1004" t="s">
        <v>3</v>
      </c>
      <c r="X1004" t="s">
        <v>3</v>
      </c>
    </row>
    <row r="1005" spans="1:24" x14ac:dyDescent="0.25">
      <c r="A1005">
        <v>41</v>
      </c>
      <c r="B1005">
        <v>32.799999999999997</v>
      </c>
      <c r="C1005">
        <v>42.2</v>
      </c>
      <c r="P1005" t="s">
        <v>3</v>
      </c>
      <c r="X1005" t="s">
        <v>3</v>
      </c>
    </row>
    <row r="1006" spans="1:24" x14ac:dyDescent="0.25">
      <c r="A1006">
        <v>41</v>
      </c>
      <c r="B1006">
        <v>32.799999999999997</v>
      </c>
      <c r="C1006">
        <v>42.2</v>
      </c>
      <c r="P1006" t="s">
        <v>3</v>
      </c>
      <c r="X1006" t="s">
        <v>3</v>
      </c>
    </row>
    <row r="1007" spans="1:24" x14ac:dyDescent="0.25">
      <c r="A1007">
        <v>41.1</v>
      </c>
      <c r="B1007">
        <v>32.799999999999997</v>
      </c>
      <c r="C1007">
        <v>42.2</v>
      </c>
      <c r="P1007" t="s">
        <v>3</v>
      </c>
      <c r="X1007" t="s">
        <v>3</v>
      </c>
    </row>
    <row r="1008" spans="1:24" x14ac:dyDescent="0.25">
      <c r="A1008">
        <v>41.1</v>
      </c>
      <c r="B1008">
        <v>32.799999999999997</v>
      </c>
      <c r="C1008">
        <v>42.3</v>
      </c>
      <c r="P1008" t="s">
        <v>3</v>
      </c>
      <c r="X1008" t="s">
        <v>3</v>
      </c>
    </row>
    <row r="1009" spans="1:24" x14ac:dyDescent="0.25">
      <c r="A1009">
        <v>41.2</v>
      </c>
      <c r="B1009">
        <v>32.799999999999997</v>
      </c>
      <c r="C1009">
        <v>42.3</v>
      </c>
      <c r="P1009" t="s">
        <v>3</v>
      </c>
      <c r="X1009" t="s">
        <v>3</v>
      </c>
    </row>
    <row r="1010" spans="1:24" x14ac:dyDescent="0.25">
      <c r="A1010">
        <v>41.2</v>
      </c>
      <c r="B1010">
        <v>32.799999999999997</v>
      </c>
      <c r="C1010">
        <v>42.2</v>
      </c>
      <c r="P1010" t="s">
        <v>3</v>
      </c>
      <c r="X1010" t="s">
        <v>3</v>
      </c>
    </row>
    <row r="1011" spans="1:24" x14ac:dyDescent="0.25">
      <c r="A1011">
        <v>41.2</v>
      </c>
      <c r="B1011">
        <v>32.799999999999997</v>
      </c>
      <c r="C1011">
        <v>42.2</v>
      </c>
      <c r="P1011" t="s">
        <v>3</v>
      </c>
      <c r="X1011" t="s">
        <v>3</v>
      </c>
    </row>
    <row r="1012" spans="1:24" x14ac:dyDescent="0.25">
      <c r="A1012">
        <v>41.3</v>
      </c>
      <c r="B1012">
        <v>32.700000000000003</v>
      </c>
      <c r="C1012">
        <v>42.3</v>
      </c>
      <c r="P1012" t="s">
        <v>3</v>
      </c>
      <c r="X1012" t="s">
        <v>3</v>
      </c>
    </row>
    <row r="1013" spans="1:24" x14ac:dyDescent="0.25">
      <c r="A1013">
        <v>41.3</v>
      </c>
      <c r="B1013">
        <v>32.799999999999997</v>
      </c>
      <c r="C1013">
        <v>42.3</v>
      </c>
      <c r="P1013" t="s">
        <v>3</v>
      </c>
      <c r="X1013" t="s">
        <v>3</v>
      </c>
    </row>
    <row r="1014" spans="1:24" x14ac:dyDescent="0.25">
      <c r="A1014">
        <v>41.3</v>
      </c>
      <c r="B1014">
        <v>32.799999999999997</v>
      </c>
      <c r="C1014">
        <v>42.4</v>
      </c>
      <c r="P1014" t="s">
        <v>3</v>
      </c>
      <c r="X1014" t="s">
        <v>3</v>
      </c>
    </row>
    <row r="1015" spans="1:24" x14ac:dyDescent="0.25">
      <c r="A1015">
        <v>41.3</v>
      </c>
      <c r="B1015">
        <v>32.9</v>
      </c>
      <c r="C1015">
        <v>42.5</v>
      </c>
      <c r="P1015" t="s">
        <v>3</v>
      </c>
      <c r="X1015" t="s">
        <v>3</v>
      </c>
    </row>
    <row r="1016" spans="1:24" x14ac:dyDescent="0.25">
      <c r="A1016">
        <v>41.3</v>
      </c>
      <c r="B1016">
        <v>32.9</v>
      </c>
      <c r="C1016">
        <v>42.5</v>
      </c>
      <c r="P1016" t="s">
        <v>3</v>
      </c>
      <c r="X1016" t="s">
        <v>3</v>
      </c>
    </row>
    <row r="1017" spans="1:24" x14ac:dyDescent="0.25">
      <c r="A1017">
        <v>41.4</v>
      </c>
      <c r="B1017">
        <v>32.9</v>
      </c>
      <c r="C1017">
        <v>42.4</v>
      </c>
      <c r="P1017" t="s">
        <v>3</v>
      </c>
      <c r="X1017" t="s">
        <v>3</v>
      </c>
    </row>
    <row r="1018" spans="1:24" x14ac:dyDescent="0.25">
      <c r="A1018">
        <v>41.4</v>
      </c>
      <c r="B1018">
        <v>32.9</v>
      </c>
      <c r="C1018">
        <v>42.5</v>
      </c>
      <c r="P1018" t="s">
        <v>3</v>
      </c>
      <c r="X1018" t="s">
        <v>3</v>
      </c>
    </row>
    <row r="1019" spans="1:24" x14ac:dyDescent="0.25">
      <c r="A1019">
        <v>41.4</v>
      </c>
      <c r="B1019">
        <v>33</v>
      </c>
      <c r="C1019">
        <v>42.5</v>
      </c>
      <c r="P1019" t="s">
        <v>3</v>
      </c>
      <c r="X1019" t="s">
        <v>3</v>
      </c>
    </row>
    <row r="1020" spans="1:24" x14ac:dyDescent="0.25">
      <c r="A1020">
        <v>41.4</v>
      </c>
      <c r="B1020">
        <v>33</v>
      </c>
      <c r="C1020">
        <v>42.5</v>
      </c>
      <c r="P1020" t="s">
        <v>3</v>
      </c>
      <c r="X1020" t="s">
        <v>3</v>
      </c>
    </row>
    <row r="1021" spans="1:24" x14ac:dyDescent="0.25">
      <c r="A1021">
        <v>41.4</v>
      </c>
      <c r="B1021">
        <v>32.9</v>
      </c>
      <c r="C1021">
        <v>42.5</v>
      </c>
      <c r="P1021" t="s">
        <v>3</v>
      </c>
      <c r="X1021" t="s">
        <v>3</v>
      </c>
    </row>
    <row r="1022" spans="1:24" x14ac:dyDescent="0.25">
      <c r="A1022">
        <v>41.4</v>
      </c>
      <c r="B1022">
        <v>32.9</v>
      </c>
      <c r="C1022">
        <v>42.5</v>
      </c>
      <c r="P1022" t="s">
        <v>3</v>
      </c>
      <c r="X1022" t="s">
        <v>3</v>
      </c>
    </row>
    <row r="1023" spans="1:24" x14ac:dyDescent="0.25">
      <c r="A1023">
        <v>41.5</v>
      </c>
      <c r="B1023">
        <v>32.9</v>
      </c>
      <c r="C1023">
        <v>42.5</v>
      </c>
      <c r="P1023" t="s">
        <v>3</v>
      </c>
      <c r="X1023" t="s">
        <v>3</v>
      </c>
    </row>
    <row r="1024" spans="1:24" x14ac:dyDescent="0.25">
      <c r="A1024">
        <v>41.5</v>
      </c>
      <c r="B1024">
        <v>33</v>
      </c>
      <c r="C1024">
        <v>42.5</v>
      </c>
      <c r="P1024" t="s">
        <v>3</v>
      </c>
      <c r="X1024" t="s">
        <v>3</v>
      </c>
    </row>
    <row r="1025" spans="1:24" x14ac:dyDescent="0.25">
      <c r="A1025">
        <v>41.6</v>
      </c>
      <c r="B1025">
        <v>32.9</v>
      </c>
      <c r="C1025">
        <v>42.6</v>
      </c>
      <c r="P1025" t="s">
        <v>3</v>
      </c>
      <c r="X1025" t="s">
        <v>3</v>
      </c>
    </row>
    <row r="1026" spans="1:24" x14ac:dyDescent="0.25">
      <c r="A1026">
        <v>41.5</v>
      </c>
      <c r="B1026">
        <v>32.9</v>
      </c>
      <c r="C1026">
        <v>42.6</v>
      </c>
      <c r="P1026" t="s">
        <v>3</v>
      </c>
      <c r="X1026" t="s">
        <v>3</v>
      </c>
    </row>
    <row r="1027" spans="1:24" x14ac:dyDescent="0.25">
      <c r="A1027">
        <v>41.5</v>
      </c>
      <c r="B1027">
        <v>32.9</v>
      </c>
      <c r="C1027">
        <v>42.6</v>
      </c>
      <c r="P1027" t="s">
        <v>3</v>
      </c>
      <c r="X1027" t="s">
        <v>3</v>
      </c>
    </row>
    <row r="1028" spans="1:24" x14ac:dyDescent="0.25">
      <c r="A1028">
        <v>41.5</v>
      </c>
      <c r="B1028">
        <v>32.799999999999997</v>
      </c>
      <c r="C1028">
        <v>42.6</v>
      </c>
      <c r="P1028" t="s">
        <v>3</v>
      </c>
      <c r="X1028" t="s">
        <v>3</v>
      </c>
    </row>
    <row r="1029" spans="1:24" x14ac:dyDescent="0.25">
      <c r="A1029">
        <v>41.4</v>
      </c>
      <c r="B1029">
        <v>32.799999999999997</v>
      </c>
      <c r="C1029">
        <v>42.6</v>
      </c>
      <c r="P1029" t="s">
        <v>3</v>
      </c>
      <c r="X1029" t="s">
        <v>3</v>
      </c>
    </row>
    <row r="1030" spans="1:24" x14ac:dyDescent="0.25">
      <c r="A1030">
        <v>41.6</v>
      </c>
      <c r="B1030">
        <v>32.799999999999997</v>
      </c>
      <c r="C1030">
        <v>42.7</v>
      </c>
      <c r="P1030" t="s">
        <v>3</v>
      </c>
      <c r="X1030" t="s">
        <v>3</v>
      </c>
    </row>
    <row r="1031" spans="1:24" x14ac:dyDescent="0.25">
      <c r="A1031">
        <v>41.6</v>
      </c>
      <c r="B1031">
        <v>32.799999999999997</v>
      </c>
      <c r="C1031">
        <v>42.7</v>
      </c>
      <c r="P1031" t="s">
        <v>3</v>
      </c>
      <c r="X1031" t="s">
        <v>3</v>
      </c>
    </row>
    <row r="1032" spans="1:24" x14ac:dyDescent="0.25">
      <c r="A1032">
        <v>41.6</v>
      </c>
      <c r="B1032">
        <v>32.799999999999997</v>
      </c>
      <c r="C1032">
        <v>42.8</v>
      </c>
      <c r="P1032" t="s">
        <v>3</v>
      </c>
      <c r="X1032" t="s">
        <v>3</v>
      </c>
    </row>
    <row r="1033" spans="1:24" x14ac:dyDescent="0.25">
      <c r="A1033">
        <v>41.7</v>
      </c>
      <c r="B1033">
        <v>32.9</v>
      </c>
      <c r="C1033">
        <v>42.7</v>
      </c>
      <c r="P1033" t="s">
        <v>3</v>
      </c>
      <c r="X1033" t="s">
        <v>3</v>
      </c>
    </row>
    <row r="1034" spans="1:24" x14ac:dyDescent="0.25">
      <c r="A1034">
        <v>41.6</v>
      </c>
      <c r="B1034">
        <v>32.9</v>
      </c>
      <c r="C1034">
        <v>42.8</v>
      </c>
      <c r="P1034" t="s">
        <v>3</v>
      </c>
      <c r="X1034" t="s">
        <v>3</v>
      </c>
    </row>
    <row r="1035" spans="1:24" x14ac:dyDescent="0.25">
      <c r="A1035">
        <v>41.7</v>
      </c>
      <c r="B1035">
        <v>33</v>
      </c>
      <c r="C1035">
        <v>42.7</v>
      </c>
      <c r="P1035" t="s">
        <v>3</v>
      </c>
      <c r="X1035" t="s">
        <v>3</v>
      </c>
    </row>
    <row r="1036" spans="1:24" x14ac:dyDescent="0.25">
      <c r="A1036">
        <v>41.6</v>
      </c>
      <c r="B1036">
        <v>33</v>
      </c>
      <c r="C1036">
        <v>42.8</v>
      </c>
      <c r="P1036" t="s">
        <v>3</v>
      </c>
      <c r="X1036" t="s">
        <v>3</v>
      </c>
    </row>
    <row r="1037" spans="1:24" x14ac:dyDescent="0.25">
      <c r="A1037">
        <v>41.6</v>
      </c>
      <c r="B1037">
        <v>33.1</v>
      </c>
      <c r="C1037">
        <v>42.7</v>
      </c>
      <c r="P1037" t="s">
        <v>3</v>
      </c>
      <c r="X1037" t="s">
        <v>3</v>
      </c>
    </row>
    <row r="1038" spans="1:24" x14ac:dyDescent="0.25">
      <c r="A1038">
        <v>41.6</v>
      </c>
      <c r="B1038">
        <v>33.1</v>
      </c>
      <c r="C1038">
        <v>42.8</v>
      </c>
      <c r="P1038" t="s">
        <v>3</v>
      </c>
      <c r="X1038" t="s">
        <v>3</v>
      </c>
    </row>
    <row r="1039" spans="1:24" x14ac:dyDescent="0.25">
      <c r="A1039">
        <v>41.7</v>
      </c>
      <c r="B1039">
        <v>33.200000000000003</v>
      </c>
      <c r="C1039">
        <v>42.7</v>
      </c>
      <c r="P1039" t="s">
        <v>3</v>
      </c>
      <c r="X1039" t="s">
        <v>3</v>
      </c>
    </row>
    <row r="1040" spans="1:24" x14ac:dyDescent="0.25">
      <c r="A1040">
        <v>41.7</v>
      </c>
      <c r="B1040">
        <v>33.200000000000003</v>
      </c>
      <c r="C1040">
        <v>42.8</v>
      </c>
      <c r="P1040" t="s">
        <v>3</v>
      </c>
      <c r="X1040" t="s">
        <v>3</v>
      </c>
    </row>
    <row r="1041" spans="1:24" x14ac:dyDescent="0.25">
      <c r="A1041">
        <v>41.8</v>
      </c>
      <c r="B1041">
        <v>33</v>
      </c>
      <c r="C1041">
        <v>42.8</v>
      </c>
      <c r="P1041" t="s">
        <v>3</v>
      </c>
      <c r="X1041" t="s">
        <v>3</v>
      </c>
    </row>
    <row r="1042" spans="1:24" x14ac:dyDescent="0.25">
      <c r="A1042">
        <v>41.8</v>
      </c>
      <c r="B1042">
        <v>33</v>
      </c>
      <c r="C1042">
        <v>42.9</v>
      </c>
      <c r="P1042" t="s">
        <v>3</v>
      </c>
      <c r="X1042" t="s">
        <v>3</v>
      </c>
    </row>
    <row r="1043" spans="1:24" x14ac:dyDescent="0.25">
      <c r="A1043">
        <v>41.9</v>
      </c>
      <c r="B1043">
        <v>33</v>
      </c>
      <c r="C1043">
        <v>42.8</v>
      </c>
      <c r="P1043" t="s">
        <v>3</v>
      </c>
      <c r="X1043" t="s">
        <v>3</v>
      </c>
    </row>
    <row r="1044" spans="1:24" x14ac:dyDescent="0.25">
      <c r="A1044">
        <v>41.9</v>
      </c>
      <c r="B1044">
        <v>33</v>
      </c>
      <c r="C1044">
        <v>42.9</v>
      </c>
      <c r="P1044" t="s">
        <v>3</v>
      </c>
      <c r="X1044" t="s">
        <v>3</v>
      </c>
    </row>
    <row r="1045" spans="1:24" x14ac:dyDescent="0.25">
      <c r="A1045">
        <v>41.9</v>
      </c>
      <c r="B1045">
        <v>33</v>
      </c>
      <c r="C1045">
        <v>43</v>
      </c>
      <c r="P1045" t="s">
        <v>3</v>
      </c>
      <c r="X1045" t="s">
        <v>3</v>
      </c>
    </row>
    <row r="1046" spans="1:24" x14ac:dyDescent="0.25">
      <c r="A1046">
        <v>41.9</v>
      </c>
      <c r="B1046">
        <v>33</v>
      </c>
      <c r="C1046">
        <v>42.9</v>
      </c>
      <c r="P1046" t="s">
        <v>3</v>
      </c>
      <c r="X1046" t="s">
        <v>3</v>
      </c>
    </row>
    <row r="1047" spans="1:24" x14ac:dyDescent="0.25">
      <c r="A1047">
        <v>41.9</v>
      </c>
      <c r="B1047">
        <v>33</v>
      </c>
      <c r="C1047">
        <v>42.9</v>
      </c>
      <c r="P1047" t="s">
        <v>3</v>
      </c>
      <c r="X1047" t="s">
        <v>3</v>
      </c>
    </row>
    <row r="1048" spans="1:24" x14ac:dyDescent="0.25">
      <c r="A1048">
        <v>41.9</v>
      </c>
      <c r="B1048">
        <v>33</v>
      </c>
      <c r="C1048">
        <v>42.9</v>
      </c>
      <c r="P1048" t="s">
        <v>3</v>
      </c>
      <c r="X1048" t="s">
        <v>3</v>
      </c>
    </row>
    <row r="1049" spans="1:24" x14ac:dyDescent="0.25">
      <c r="A1049">
        <v>41.9</v>
      </c>
      <c r="B1049">
        <v>33.1</v>
      </c>
      <c r="C1049">
        <v>43.1</v>
      </c>
      <c r="P1049" t="s">
        <v>3</v>
      </c>
      <c r="X1049" t="s">
        <v>3</v>
      </c>
    </row>
    <row r="1050" spans="1:24" x14ac:dyDescent="0.25">
      <c r="A1050">
        <v>41.9</v>
      </c>
      <c r="B1050">
        <v>33.1</v>
      </c>
      <c r="C1050">
        <v>43.1</v>
      </c>
      <c r="P1050" t="s">
        <v>3</v>
      </c>
      <c r="X1050" t="s">
        <v>3</v>
      </c>
    </row>
    <row r="1051" spans="1:24" x14ac:dyDescent="0.25">
      <c r="A1051">
        <v>42</v>
      </c>
      <c r="B1051">
        <v>33.200000000000003</v>
      </c>
      <c r="C1051">
        <v>43</v>
      </c>
      <c r="P1051" t="s">
        <v>3</v>
      </c>
      <c r="X1051" t="s">
        <v>3</v>
      </c>
    </row>
    <row r="1052" spans="1:24" x14ac:dyDescent="0.25">
      <c r="A1052">
        <v>42</v>
      </c>
      <c r="B1052">
        <v>33.1</v>
      </c>
      <c r="C1052">
        <v>43</v>
      </c>
      <c r="P1052" t="s">
        <v>3</v>
      </c>
      <c r="X1052" t="s">
        <v>3</v>
      </c>
    </row>
    <row r="1053" spans="1:24" x14ac:dyDescent="0.25">
      <c r="A1053">
        <v>42</v>
      </c>
      <c r="B1053">
        <v>33.1</v>
      </c>
      <c r="C1053">
        <v>43</v>
      </c>
      <c r="P1053" t="s">
        <v>3</v>
      </c>
      <c r="X1053" t="s">
        <v>3</v>
      </c>
    </row>
    <row r="1054" spans="1:24" x14ac:dyDescent="0.25">
      <c r="A1054">
        <v>42</v>
      </c>
      <c r="B1054">
        <v>33.200000000000003</v>
      </c>
      <c r="C1054">
        <v>43.1</v>
      </c>
      <c r="P1054" t="s">
        <v>3</v>
      </c>
      <c r="X1054" t="s">
        <v>3</v>
      </c>
    </row>
    <row r="1055" spans="1:24" x14ac:dyDescent="0.25">
      <c r="A1055">
        <v>42.1</v>
      </c>
      <c r="B1055">
        <v>33.200000000000003</v>
      </c>
      <c r="C1055">
        <v>43.1</v>
      </c>
      <c r="P1055" t="s">
        <v>3</v>
      </c>
      <c r="X1055" t="s">
        <v>3</v>
      </c>
    </row>
    <row r="1056" spans="1:24" x14ac:dyDescent="0.25">
      <c r="A1056">
        <v>42.1</v>
      </c>
      <c r="B1056">
        <v>33.200000000000003</v>
      </c>
      <c r="C1056">
        <v>43.1</v>
      </c>
      <c r="P1056" t="s">
        <v>3</v>
      </c>
      <c r="X1056" t="s">
        <v>3</v>
      </c>
    </row>
    <row r="1057" spans="1:24" x14ac:dyDescent="0.25">
      <c r="A1057">
        <v>42.2</v>
      </c>
      <c r="B1057">
        <v>33.1</v>
      </c>
      <c r="C1057">
        <v>43.1</v>
      </c>
      <c r="P1057" t="s">
        <v>3</v>
      </c>
      <c r="X1057" t="s">
        <v>3</v>
      </c>
    </row>
    <row r="1058" spans="1:24" x14ac:dyDescent="0.25">
      <c r="A1058">
        <v>42.2</v>
      </c>
      <c r="B1058">
        <v>33.1</v>
      </c>
      <c r="C1058">
        <v>43.1</v>
      </c>
      <c r="P1058" t="s">
        <v>3</v>
      </c>
      <c r="X1058" t="s">
        <v>3</v>
      </c>
    </row>
    <row r="1059" spans="1:24" x14ac:dyDescent="0.25">
      <c r="A1059">
        <v>42.2</v>
      </c>
      <c r="B1059">
        <v>33.1</v>
      </c>
      <c r="C1059">
        <v>43.1</v>
      </c>
      <c r="P1059" t="s">
        <v>3</v>
      </c>
      <c r="X1059" t="s">
        <v>3</v>
      </c>
    </row>
    <row r="1060" spans="1:24" x14ac:dyDescent="0.25">
      <c r="A1060">
        <v>42.2</v>
      </c>
      <c r="B1060">
        <v>33.1</v>
      </c>
      <c r="C1060">
        <v>43.1</v>
      </c>
      <c r="P1060" t="s">
        <v>3</v>
      </c>
      <c r="X1060" t="s">
        <v>3</v>
      </c>
    </row>
    <row r="1061" spans="1:24" x14ac:dyDescent="0.25">
      <c r="A1061">
        <v>42.2</v>
      </c>
      <c r="B1061">
        <v>33</v>
      </c>
      <c r="C1061">
        <v>43.1</v>
      </c>
      <c r="P1061" t="s">
        <v>3</v>
      </c>
      <c r="X1061" t="s">
        <v>3</v>
      </c>
    </row>
    <row r="1062" spans="1:24" x14ac:dyDescent="0.25">
      <c r="A1062">
        <v>42.2</v>
      </c>
      <c r="B1062">
        <v>33</v>
      </c>
      <c r="C1062">
        <v>43.1</v>
      </c>
      <c r="P1062" t="s">
        <v>3</v>
      </c>
      <c r="X1062" t="s">
        <v>3</v>
      </c>
    </row>
    <row r="1063" spans="1:24" x14ac:dyDescent="0.25">
      <c r="A1063">
        <v>42.2</v>
      </c>
      <c r="B1063">
        <v>33</v>
      </c>
      <c r="C1063">
        <v>43.2</v>
      </c>
      <c r="P1063" t="s">
        <v>3</v>
      </c>
      <c r="X1063" t="s">
        <v>3</v>
      </c>
    </row>
    <row r="1064" spans="1:24" x14ac:dyDescent="0.25">
      <c r="A1064">
        <v>42.2</v>
      </c>
      <c r="B1064">
        <v>33</v>
      </c>
      <c r="C1064">
        <v>43.2</v>
      </c>
      <c r="P1064" t="s">
        <v>3</v>
      </c>
      <c r="X1064" t="s">
        <v>3</v>
      </c>
    </row>
    <row r="1065" spans="1:24" x14ac:dyDescent="0.25">
      <c r="A1065">
        <v>42.2</v>
      </c>
      <c r="B1065">
        <v>33</v>
      </c>
      <c r="C1065">
        <v>43.2</v>
      </c>
      <c r="P1065" t="s">
        <v>3</v>
      </c>
      <c r="X1065" t="s">
        <v>3</v>
      </c>
    </row>
    <row r="1066" spans="1:24" x14ac:dyDescent="0.25">
      <c r="A1066">
        <v>42.3</v>
      </c>
      <c r="B1066">
        <v>33</v>
      </c>
      <c r="C1066">
        <v>43.3</v>
      </c>
      <c r="P1066" t="s">
        <v>3</v>
      </c>
      <c r="X1066" t="s">
        <v>3</v>
      </c>
    </row>
    <row r="1067" spans="1:24" x14ac:dyDescent="0.25">
      <c r="A1067">
        <v>42.3</v>
      </c>
      <c r="B1067">
        <v>33.1</v>
      </c>
      <c r="C1067">
        <v>43.3</v>
      </c>
      <c r="P1067" t="s">
        <v>3</v>
      </c>
      <c r="X1067" t="s">
        <v>3</v>
      </c>
    </row>
    <row r="1068" spans="1:24" x14ac:dyDescent="0.25">
      <c r="A1068">
        <v>42.4</v>
      </c>
      <c r="B1068">
        <v>33.1</v>
      </c>
      <c r="C1068">
        <v>43.3</v>
      </c>
      <c r="P1068" t="s">
        <v>3</v>
      </c>
      <c r="X1068" t="s">
        <v>3</v>
      </c>
    </row>
    <row r="1069" spans="1:24" x14ac:dyDescent="0.25">
      <c r="A1069">
        <v>42.4</v>
      </c>
      <c r="B1069">
        <v>33.1</v>
      </c>
      <c r="C1069">
        <v>43.3</v>
      </c>
      <c r="P1069" t="s">
        <v>3</v>
      </c>
      <c r="X1069" t="s">
        <v>3</v>
      </c>
    </row>
    <row r="1070" spans="1:24" x14ac:dyDescent="0.25">
      <c r="A1070">
        <v>42.4</v>
      </c>
      <c r="B1070">
        <v>33.1</v>
      </c>
      <c r="C1070">
        <v>43.3</v>
      </c>
      <c r="P1070" t="s">
        <v>3</v>
      </c>
      <c r="X1070" t="s">
        <v>3</v>
      </c>
    </row>
    <row r="1071" spans="1:24" x14ac:dyDescent="0.25">
      <c r="A1071">
        <v>42.5</v>
      </c>
      <c r="B1071">
        <v>33</v>
      </c>
      <c r="C1071">
        <v>43.4</v>
      </c>
      <c r="P1071" t="s">
        <v>3</v>
      </c>
      <c r="X1071" t="s">
        <v>3</v>
      </c>
    </row>
    <row r="1072" spans="1:24" x14ac:dyDescent="0.25">
      <c r="A1072">
        <v>42.4</v>
      </c>
      <c r="B1072">
        <v>33</v>
      </c>
      <c r="C1072">
        <v>43.4</v>
      </c>
      <c r="P1072" t="s">
        <v>3</v>
      </c>
      <c r="X1072" t="s">
        <v>3</v>
      </c>
    </row>
    <row r="1073" spans="1:24" x14ac:dyDescent="0.25">
      <c r="A1073">
        <v>42.5</v>
      </c>
      <c r="B1073">
        <v>33.1</v>
      </c>
      <c r="C1073">
        <v>43.4</v>
      </c>
      <c r="P1073" t="s">
        <v>3</v>
      </c>
      <c r="X1073" t="s">
        <v>3</v>
      </c>
    </row>
    <row r="1074" spans="1:24" x14ac:dyDescent="0.25">
      <c r="A1074">
        <v>42.4</v>
      </c>
      <c r="B1074">
        <v>33.299999999999997</v>
      </c>
      <c r="C1074">
        <v>43.4</v>
      </c>
      <c r="P1074" t="s">
        <v>3</v>
      </c>
      <c r="X1074" t="s">
        <v>3</v>
      </c>
    </row>
    <row r="1075" spans="1:24" x14ac:dyDescent="0.25">
      <c r="A1075">
        <v>42.5</v>
      </c>
      <c r="B1075">
        <v>33.299999999999997</v>
      </c>
      <c r="C1075">
        <v>43.5</v>
      </c>
      <c r="P1075" t="s">
        <v>3</v>
      </c>
      <c r="X1075" t="s">
        <v>3</v>
      </c>
    </row>
    <row r="1076" spans="1:24" x14ac:dyDescent="0.25">
      <c r="A1076">
        <v>42.5</v>
      </c>
      <c r="B1076">
        <v>33.299999999999997</v>
      </c>
      <c r="C1076">
        <v>43.5</v>
      </c>
      <c r="P1076" t="s">
        <v>3</v>
      </c>
      <c r="X1076" t="s">
        <v>3</v>
      </c>
    </row>
    <row r="1077" spans="1:24" x14ac:dyDescent="0.25">
      <c r="A1077">
        <v>42.5</v>
      </c>
      <c r="B1077">
        <v>33.200000000000003</v>
      </c>
      <c r="C1077">
        <v>43.5</v>
      </c>
      <c r="P1077" t="s">
        <v>3</v>
      </c>
      <c r="X1077" t="s">
        <v>3</v>
      </c>
    </row>
    <row r="1078" spans="1:24" x14ac:dyDescent="0.25">
      <c r="A1078">
        <v>42.5</v>
      </c>
      <c r="B1078">
        <v>33.200000000000003</v>
      </c>
      <c r="C1078">
        <v>43.5</v>
      </c>
      <c r="P1078" t="s">
        <v>3</v>
      </c>
      <c r="X1078" t="s">
        <v>3</v>
      </c>
    </row>
    <row r="1079" spans="1:24" x14ac:dyDescent="0.25">
      <c r="A1079">
        <v>42.5</v>
      </c>
      <c r="B1079">
        <v>33.299999999999997</v>
      </c>
      <c r="C1079">
        <v>43.5</v>
      </c>
      <c r="P1079" t="s">
        <v>3</v>
      </c>
      <c r="X1079" t="s">
        <v>3</v>
      </c>
    </row>
    <row r="1080" spans="1:24" x14ac:dyDescent="0.25">
      <c r="A1080">
        <v>42.5</v>
      </c>
      <c r="B1080">
        <v>33.299999999999997</v>
      </c>
      <c r="C1080">
        <v>43.5</v>
      </c>
      <c r="P1080" t="s">
        <v>3</v>
      </c>
      <c r="X1080" t="s">
        <v>3</v>
      </c>
    </row>
    <row r="1081" spans="1:24" x14ac:dyDescent="0.25">
      <c r="A1081">
        <v>42.6</v>
      </c>
      <c r="B1081">
        <v>33.299999999999997</v>
      </c>
      <c r="C1081">
        <v>43.6</v>
      </c>
      <c r="P1081" t="s">
        <v>3</v>
      </c>
      <c r="X1081" t="s">
        <v>3</v>
      </c>
    </row>
    <row r="1082" spans="1:24" x14ac:dyDescent="0.25">
      <c r="A1082">
        <v>42.6</v>
      </c>
      <c r="B1082">
        <v>33.299999999999997</v>
      </c>
      <c r="C1082">
        <v>43.6</v>
      </c>
      <c r="P1082" t="s">
        <v>3</v>
      </c>
      <c r="X1082" t="s">
        <v>3</v>
      </c>
    </row>
    <row r="1083" spans="1:24" x14ac:dyDescent="0.25">
      <c r="A1083">
        <v>42.6</v>
      </c>
      <c r="B1083">
        <v>33.299999999999997</v>
      </c>
      <c r="C1083">
        <v>43.6</v>
      </c>
      <c r="P1083" t="s">
        <v>3</v>
      </c>
      <c r="X1083" t="s">
        <v>3</v>
      </c>
    </row>
    <row r="1084" spans="1:24" x14ac:dyDescent="0.25">
      <c r="A1084">
        <v>42.6</v>
      </c>
      <c r="B1084">
        <v>33.299999999999997</v>
      </c>
      <c r="C1084">
        <v>43.6</v>
      </c>
      <c r="P1084" t="s">
        <v>3</v>
      </c>
      <c r="X1084" t="s">
        <v>3</v>
      </c>
    </row>
    <row r="1085" spans="1:24" x14ac:dyDescent="0.25">
      <c r="A1085">
        <v>42.6</v>
      </c>
      <c r="B1085">
        <v>33.299999999999997</v>
      </c>
      <c r="C1085">
        <v>43.6</v>
      </c>
      <c r="P1085" t="s">
        <v>3</v>
      </c>
      <c r="X1085" t="s">
        <v>3</v>
      </c>
    </row>
    <row r="1086" spans="1:24" x14ac:dyDescent="0.25">
      <c r="A1086">
        <v>42.6</v>
      </c>
      <c r="B1086">
        <v>33.200000000000003</v>
      </c>
      <c r="C1086">
        <v>43.6</v>
      </c>
      <c r="P1086" t="s">
        <v>3</v>
      </c>
      <c r="X1086" t="s">
        <v>3</v>
      </c>
    </row>
    <row r="1087" spans="1:24" x14ac:dyDescent="0.25">
      <c r="A1087">
        <v>42.7</v>
      </c>
      <c r="B1087">
        <v>33.1</v>
      </c>
      <c r="C1087">
        <v>43.7</v>
      </c>
      <c r="P1087" t="s">
        <v>3</v>
      </c>
      <c r="X1087" t="s">
        <v>3</v>
      </c>
    </row>
    <row r="1088" spans="1:24" x14ac:dyDescent="0.25">
      <c r="A1088">
        <v>42.8</v>
      </c>
      <c r="B1088">
        <v>33.1</v>
      </c>
      <c r="C1088">
        <v>43.7</v>
      </c>
      <c r="P1088" t="s">
        <v>3</v>
      </c>
      <c r="X1088" t="s">
        <v>3</v>
      </c>
    </row>
    <row r="1089" spans="1:24" x14ac:dyDescent="0.25">
      <c r="A1089">
        <v>42.6</v>
      </c>
      <c r="B1089">
        <v>33.1</v>
      </c>
      <c r="C1089">
        <v>43.7</v>
      </c>
      <c r="P1089" t="s">
        <v>3</v>
      </c>
      <c r="X1089" t="s">
        <v>3</v>
      </c>
    </row>
    <row r="1090" spans="1:24" x14ac:dyDescent="0.25">
      <c r="A1090">
        <v>42.8</v>
      </c>
      <c r="B1090">
        <v>33.1</v>
      </c>
      <c r="C1090">
        <v>43.7</v>
      </c>
      <c r="P1090" t="s">
        <v>3</v>
      </c>
      <c r="X1090" t="s">
        <v>3</v>
      </c>
    </row>
    <row r="1091" spans="1:24" x14ac:dyDescent="0.25">
      <c r="A1091">
        <v>42.8</v>
      </c>
      <c r="B1091">
        <v>33.299999999999997</v>
      </c>
      <c r="C1091">
        <v>43.7</v>
      </c>
      <c r="P1091" t="s">
        <v>3</v>
      </c>
      <c r="X1091" t="s">
        <v>3</v>
      </c>
    </row>
    <row r="1092" spans="1:24" x14ac:dyDescent="0.25">
      <c r="A1092">
        <v>42.8</v>
      </c>
      <c r="B1092">
        <v>33.4</v>
      </c>
      <c r="C1092">
        <v>43.8</v>
      </c>
      <c r="P1092" t="s">
        <v>3</v>
      </c>
      <c r="X1092" t="s">
        <v>3</v>
      </c>
    </row>
    <row r="1093" spans="1:24" x14ac:dyDescent="0.25">
      <c r="A1093">
        <v>42.8</v>
      </c>
      <c r="B1093">
        <v>33.5</v>
      </c>
      <c r="C1093">
        <v>43.8</v>
      </c>
      <c r="P1093" t="s">
        <v>3</v>
      </c>
      <c r="X1093" t="s">
        <v>3</v>
      </c>
    </row>
    <row r="1094" spans="1:24" x14ac:dyDescent="0.25">
      <c r="A1094">
        <v>42.9</v>
      </c>
      <c r="B1094">
        <v>33.5</v>
      </c>
      <c r="C1094">
        <v>43.8</v>
      </c>
      <c r="P1094" t="s">
        <v>3</v>
      </c>
      <c r="X1094" t="s">
        <v>3</v>
      </c>
    </row>
    <row r="1095" spans="1:24" x14ac:dyDescent="0.25">
      <c r="A1095">
        <v>42.9</v>
      </c>
      <c r="B1095">
        <v>33.5</v>
      </c>
      <c r="C1095">
        <v>43.8</v>
      </c>
      <c r="P1095" t="s">
        <v>3</v>
      </c>
      <c r="X1095" t="s">
        <v>3</v>
      </c>
    </row>
    <row r="1096" spans="1:24" x14ac:dyDescent="0.25">
      <c r="A1096">
        <v>43</v>
      </c>
      <c r="B1096">
        <v>33.6</v>
      </c>
      <c r="C1096">
        <v>43.9</v>
      </c>
      <c r="P1096" t="s">
        <v>3</v>
      </c>
      <c r="X1096" t="s">
        <v>3</v>
      </c>
    </row>
    <row r="1097" spans="1:24" x14ac:dyDescent="0.25">
      <c r="A1097">
        <v>43</v>
      </c>
      <c r="B1097">
        <v>33.700000000000003</v>
      </c>
      <c r="C1097">
        <v>43.9</v>
      </c>
      <c r="P1097" t="s">
        <v>3</v>
      </c>
      <c r="X1097" t="s">
        <v>3</v>
      </c>
    </row>
    <row r="1098" spans="1:24" x14ac:dyDescent="0.25">
      <c r="A1098">
        <v>43</v>
      </c>
      <c r="B1098">
        <v>33.700000000000003</v>
      </c>
      <c r="C1098">
        <v>43.9</v>
      </c>
      <c r="P1098" t="s">
        <v>3</v>
      </c>
      <c r="X1098" t="s">
        <v>3</v>
      </c>
    </row>
    <row r="1099" spans="1:24" x14ac:dyDescent="0.25">
      <c r="A1099">
        <v>43</v>
      </c>
      <c r="B1099">
        <v>33.6</v>
      </c>
      <c r="C1099">
        <v>43.9</v>
      </c>
      <c r="P1099" t="s">
        <v>3</v>
      </c>
      <c r="X1099" t="s">
        <v>3</v>
      </c>
    </row>
    <row r="1100" spans="1:24" x14ac:dyDescent="0.25">
      <c r="A1100">
        <v>43.1</v>
      </c>
      <c r="B1100">
        <v>33.6</v>
      </c>
      <c r="C1100">
        <v>43.9</v>
      </c>
      <c r="P1100" t="s">
        <v>3</v>
      </c>
      <c r="X1100" t="s">
        <v>3</v>
      </c>
    </row>
    <row r="1101" spans="1:24" x14ac:dyDescent="0.25">
      <c r="A1101">
        <v>43.1</v>
      </c>
      <c r="B1101">
        <v>33.6</v>
      </c>
      <c r="C1101">
        <v>44</v>
      </c>
      <c r="P1101" t="s">
        <v>3</v>
      </c>
      <c r="X1101" t="s">
        <v>3</v>
      </c>
    </row>
    <row r="1102" spans="1:24" x14ac:dyDescent="0.25">
      <c r="A1102">
        <v>43.1</v>
      </c>
      <c r="B1102">
        <v>33.5</v>
      </c>
      <c r="C1102">
        <v>44</v>
      </c>
      <c r="P1102" t="s">
        <v>3</v>
      </c>
      <c r="X1102" t="s">
        <v>3</v>
      </c>
    </row>
    <row r="1103" spans="1:24" x14ac:dyDescent="0.25">
      <c r="A1103">
        <v>43.1</v>
      </c>
      <c r="B1103">
        <v>33.6</v>
      </c>
      <c r="C1103">
        <v>44</v>
      </c>
      <c r="P1103" t="s">
        <v>3</v>
      </c>
      <c r="X1103" t="s">
        <v>3</v>
      </c>
    </row>
    <row r="1104" spans="1:24" x14ac:dyDescent="0.25">
      <c r="A1104">
        <v>43.2</v>
      </c>
      <c r="B1104">
        <v>33.6</v>
      </c>
      <c r="C1104">
        <v>44.1</v>
      </c>
      <c r="P1104" t="s">
        <v>3</v>
      </c>
      <c r="X1104" t="s">
        <v>3</v>
      </c>
    </row>
    <row r="1105" spans="1:24" x14ac:dyDescent="0.25">
      <c r="A1105">
        <v>43.2</v>
      </c>
      <c r="B1105">
        <v>33.700000000000003</v>
      </c>
      <c r="C1105">
        <v>44.1</v>
      </c>
      <c r="P1105" t="s">
        <v>3</v>
      </c>
      <c r="X1105" t="s">
        <v>3</v>
      </c>
    </row>
    <row r="1106" spans="1:24" x14ac:dyDescent="0.25">
      <c r="A1106">
        <v>43.2</v>
      </c>
      <c r="B1106">
        <v>33.799999999999997</v>
      </c>
      <c r="C1106">
        <v>44.1</v>
      </c>
      <c r="P1106" t="s">
        <v>3</v>
      </c>
      <c r="X1106" t="s">
        <v>3</v>
      </c>
    </row>
    <row r="1107" spans="1:24" x14ac:dyDescent="0.25">
      <c r="A1107">
        <v>43.1</v>
      </c>
      <c r="B1107">
        <v>33.700000000000003</v>
      </c>
      <c r="C1107">
        <v>44.1</v>
      </c>
      <c r="P1107" t="s">
        <v>3</v>
      </c>
      <c r="X1107" t="s">
        <v>3</v>
      </c>
    </row>
    <row r="1108" spans="1:24" x14ac:dyDescent="0.25">
      <c r="A1108">
        <v>43.1</v>
      </c>
      <c r="B1108">
        <v>33.6</v>
      </c>
      <c r="C1108">
        <v>44.1</v>
      </c>
      <c r="P1108" t="s">
        <v>3</v>
      </c>
      <c r="X1108" t="s">
        <v>3</v>
      </c>
    </row>
    <row r="1109" spans="1:24" x14ac:dyDescent="0.25">
      <c r="A1109">
        <v>43.1</v>
      </c>
      <c r="B1109">
        <v>33.700000000000003</v>
      </c>
      <c r="C1109">
        <v>44.1</v>
      </c>
      <c r="P1109" t="s">
        <v>3</v>
      </c>
      <c r="X1109" t="s">
        <v>3</v>
      </c>
    </row>
    <row r="1110" spans="1:24" x14ac:dyDescent="0.25">
      <c r="A1110">
        <v>43.2</v>
      </c>
      <c r="B1110">
        <v>33.6</v>
      </c>
      <c r="C1110">
        <v>44.1</v>
      </c>
      <c r="P1110" t="s">
        <v>3</v>
      </c>
      <c r="X1110" t="s">
        <v>3</v>
      </c>
    </row>
    <row r="1111" spans="1:24" x14ac:dyDescent="0.25">
      <c r="A1111">
        <v>43.2</v>
      </c>
      <c r="B1111">
        <v>33.700000000000003</v>
      </c>
      <c r="C1111">
        <v>44.2</v>
      </c>
      <c r="P1111" t="s">
        <v>3</v>
      </c>
      <c r="X1111" t="s">
        <v>3</v>
      </c>
    </row>
    <row r="1112" spans="1:24" x14ac:dyDescent="0.25">
      <c r="A1112">
        <v>43.2</v>
      </c>
      <c r="B1112">
        <v>33.6</v>
      </c>
      <c r="C1112">
        <v>44.2</v>
      </c>
      <c r="P1112" t="s">
        <v>3</v>
      </c>
      <c r="X1112" t="s">
        <v>3</v>
      </c>
    </row>
    <row r="1113" spans="1:24" x14ac:dyDescent="0.25">
      <c r="A1113">
        <v>43.2</v>
      </c>
      <c r="B1113">
        <v>33.6</v>
      </c>
      <c r="C1113">
        <v>44.2</v>
      </c>
      <c r="P1113" t="s">
        <v>3</v>
      </c>
      <c r="X1113" t="s">
        <v>3</v>
      </c>
    </row>
    <row r="1114" spans="1:24" x14ac:dyDescent="0.25">
      <c r="A1114">
        <v>43.2</v>
      </c>
      <c r="B1114">
        <v>33.6</v>
      </c>
      <c r="C1114">
        <v>44.2</v>
      </c>
      <c r="P1114" t="s">
        <v>3</v>
      </c>
      <c r="X1114" t="s">
        <v>3</v>
      </c>
    </row>
    <row r="1115" spans="1:24" x14ac:dyDescent="0.25">
      <c r="A1115">
        <v>43.3</v>
      </c>
      <c r="B1115">
        <v>33.5</v>
      </c>
      <c r="C1115">
        <v>44.2</v>
      </c>
      <c r="P1115" t="s">
        <v>3</v>
      </c>
      <c r="X1115" t="s">
        <v>3</v>
      </c>
    </row>
    <row r="1116" spans="1:24" x14ac:dyDescent="0.25">
      <c r="A1116">
        <v>43.4</v>
      </c>
      <c r="B1116">
        <v>33.6</v>
      </c>
      <c r="C1116">
        <v>44.2</v>
      </c>
      <c r="P1116" t="s">
        <v>3</v>
      </c>
      <c r="X1116" t="s">
        <v>3</v>
      </c>
    </row>
    <row r="1117" spans="1:24" x14ac:dyDescent="0.25">
      <c r="A1117">
        <v>43.4</v>
      </c>
      <c r="B1117">
        <v>33.6</v>
      </c>
      <c r="C1117">
        <v>44.3</v>
      </c>
      <c r="P1117" t="s">
        <v>3</v>
      </c>
      <c r="X1117" t="s">
        <v>3</v>
      </c>
    </row>
    <row r="1118" spans="1:24" x14ac:dyDescent="0.25">
      <c r="A1118">
        <v>43.4</v>
      </c>
      <c r="B1118">
        <v>33.6</v>
      </c>
      <c r="C1118">
        <v>44.3</v>
      </c>
      <c r="P1118" t="s">
        <v>3</v>
      </c>
      <c r="X1118" t="s">
        <v>3</v>
      </c>
    </row>
    <row r="1119" spans="1:24" x14ac:dyDescent="0.25">
      <c r="A1119">
        <v>43.4</v>
      </c>
      <c r="B1119">
        <v>33.700000000000003</v>
      </c>
      <c r="C1119">
        <v>44.2</v>
      </c>
      <c r="P1119" t="s">
        <v>3</v>
      </c>
      <c r="X1119" t="s">
        <v>3</v>
      </c>
    </row>
    <row r="1120" spans="1:24" x14ac:dyDescent="0.25">
      <c r="A1120">
        <v>43.4</v>
      </c>
      <c r="B1120">
        <v>33.700000000000003</v>
      </c>
      <c r="C1120">
        <v>44.2</v>
      </c>
      <c r="P1120" t="s">
        <v>3</v>
      </c>
      <c r="X1120" t="s">
        <v>3</v>
      </c>
    </row>
    <row r="1121" spans="1:24" x14ac:dyDescent="0.25">
      <c r="A1121">
        <v>43.4</v>
      </c>
      <c r="B1121">
        <v>33.700000000000003</v>
      </c>
      <c r="C1121">
        <v>44.2</v>
      </c>
      <c r="P1121" t="s">
        <v>3</v>
      </c>
      <c r="X1121" t="s">
        <v>3</v>
      </c>
    </row>
    <row r="1122" spans="1:24" x14ac:dyDescent="0.25">
      <c r="A1122">
        <v>43.4</v>
      </c>
      <c r="B1122">
        <v>33.700000000000003</v>
      </c>
      <c r="C1122">
        <v>44.3</v>
      </c>
      <c r="P1122" t="s">
        <v>3</v>
      </c>
      <c r="X1122" t="s">
        <v>3</v>
      </c>
    </row>
    <row r="1123" spans="1:24" x14ac:dyDescent="0.25">
      <c r="A1123">
        <v>43.5</v>
      </c>
      <c r="B1123">
        <v>33.700000000000003</v>
      </c>
      <c r="C1123">
        <v>44.4</v>
      </c>
      <c r="P1123" t="s">
        <v>3</v>
      </c>
      <c r="X1123" t="s">
        <v>3</v>
      </c>
    </row>
    <row r="1124" spans="1:24" x14ac:dyDescent="0.25">
      <c r="A1124">
        <v>43.5</v>
      </c>
      <c r="B1124">
        <v>33.799999999999997</v>
      </c>
      <c r="C1124">
        <v>44.4</v>
      </c>
      <c r="P1124" t="s">
        <v>3</v>
      </c>
      <c r="X1124" t="s">
        <v>3</v>
      </c>
    </row>
    <row r="1125" spans="1:24" x14ac:dyDescent="0.25">
      <c r="A1125">
        <v>43.6</v>
      </c>
      <c r="B1125">
        <v>33.700000000000003</v>
      </c>
      <c r="C1125">
        <v>44.3</v>
      </c>
      <c r="P1125" t="s">
        <v>3</v>
      </c>
      <c r="X1125" t="s">
        <v>3</v>
      </c>
    </row>
    <row r="1126" spans="1:24" x14ac:dyDescent="0.25">
      <c r="A1126">
        <v>43.6</v>
      </c>
      <c r="B1126">
        <v>33.700000000000003</v>
      </c>
      <c r="C1126">
        <v>44.3</v>
      </c>
      <c r="P1126" t="s">
        <v>3</v>
      </c>
      <c r="X1126" t="s">
        <v>3</v>
      </c>
    </row>
    <row r="1127" spans="1:24" x14ac:dyDescent="0.25">
      <c r="A1127">
        <v>43.6</v>
      </c>
      <c r="B1127">
        <v>33.6</v>
      </c>
      <c r="C1127">
        <v>44.3</v>
      </c>
      <c r="P1127" t="s">
        <v>3</v>
      </c>
      <c r="X1127" t="s">
        <v>3</v>
      </c>
    </row>
    <row r="1128" spans="1:24" x14ac:dyDescent="0.25">
      <c r="A1128">
        <v>43.6</v>
      </c>
      <c r="B1128">
        <v>33.6</v>
      </c>
      <c r="C1128">
        <v>44.4</v>
      </c>
      <c r="P1128" t="s">
        <v>3</v>
      </c>
      <c r="X1128" t="s">
        <v>3</v>
      </c>
    </row>
    <row r="1129" spans="1:24" x14ac:dyDescent="0.25">
      <c r="A1129">
        <v>43.6</v>
      </c>
      <c r="B1129">
        <v>33.5</v>
      </c>
      <c r="C1129">
        <v>44.5</v>
      </c>
      <c r="P1129" t="s">
        <v>3</v>
      </c>
      <c r="X1129" t="s">
        <v>3</v>
      </c>
    </row>
    <row r="1130" spans="1:24" x14ac:dyDescent="0.25">
      <c r="A1130">
        <v>43.6</v>
      </c>
      <c r="B1130">
        <v>33.6</v>
      </c>
      <c r="C1130">
        <v>44.5</v>
      </c>
      <c r="P1130" t="s">
        <v>3</v>
      </c>
      <c r="X1130" t="s">
        <v>3</v>
      </c>
    </row>
    <row r="1131" spans="1:24" x14ac:dyDescent="0.25">
      <c r="A1131">
        <v>43.7</v>
      </c>
      <c r="B1131">
        <v>33.6</v>
      </c>
      <c r="C1131">
        <v>44.5</v>
      </c>
      <c r="P1131" t="s">
        <v>3</v>
      </c>
      <c r="X1131" t="s">
        <v>3</v>
      </c>
    </row>
    <row r="1132" spans="1:24" x14ac:dyDescent="0.25">
      <c r="A1132">
        <v>43.6</v>
      </c>
      <c r="B1132">
        <v>33.700000000000003</v>
      </c>
      <c r="C1132">
        <v>44.5</v>
      </c>
      <c r="P1132" t="s">
        <v>3</v>
      </c>
      <c r="X1132" t="s">
        <v>3</v>
      </c>
    </row>
    <row r="1133" spans="1:24" x14ac:dyDescent="0.25">
      <c r="A1133">
        <v>43.7</v>
      </c>
      <c r="B1133">
        <v>33.799999999999997</v>
      </c>
      <c r="C1133">
        <v>44.5</v>
      </c>
      <c r="P1133" t="s">
        <v>3</v>
      </c>
      <c r="X1133" t="s">
        <v>3</v>
      </c>
    </row>
    <row r="1134" spans="1:24" x14ac:dyDescent="0.25">
      <c r="A1134">
        <v>43.7</v>
      </c>
      <c r="B1134">
        <v>33.799999999999997</v>
      </c>
      <c r="C1134">
        <v>44.5</v>
      </c>
      <c r="P1134" t="s">
        <v>3</v>
      </c>
      <c r="X1134" t="s">
        <v>3</v>
      </c>
    </row>
    <row r="1135" spans="1:24" x14ac:dyDescent="0.25">
      <c r="A1135">
        <v>43.7</v>
      </c>
      <c r="B1135">
        <v>33.799999999999997</v>
      </c>
      <c r="C1135">
        <v>44.4</v>
      </c>
      <c r="P1135" t="s">
        <v>3</v>
      </c>
      <c r="X1135" t="s">
        <v>3</v>
      </c>
    </row>
    <row r="1136" spans="1:24" x14ac:dyDescent="0.25">
      <c r="A1136">
        <v>43.7</v>
      </c>
      <c r="B1136">
        <v>33.799999999999997</v>
      </c>
      <c r="C1136">
        <v>44.4</v>
      </c>
      <c r="P1136" t="s">
        <v>3</v>
      </c>
      <c r="X1136" t="s">
        <v>3</v>
      </c>
    </row>
    <row r="1137" spans="1:24" x14ac:dyDescent="0.25">
      <c r="A1137">
        <v>43.7</v>
      </c>
      <c r="B1137">
        <v>33.799999999999997</v>
      </c>
      <c r="C1137">
        <v>44.5</v>
      </c>
      <c r="P1137" t="s">
        <v>3</v>
      </c>
      <c r="X1137" t="s">
        <v>3</v>
      </c>
    </row>
    <row r="1138" spans="1:24" x14ac:dyDescent="0.25">
      <c r="A1138">
        <v>43.7</v>
      </c>
      <c r="B1138">
        <v>33.9</v>
      </c>
      <c r="C1138">
        <v>44.6</v>
      </c>
      <c r="P1138" t="s">
        <v>3</v>
      </c>
      <c r="X1138" t="s">
        <v>3</v>
      </c>
    </row>
    <row r="1139" spans="1:24" x14ac:dyDescent="0.25">
      <c r="A1139">
        <v>43.8</v>
      </c>
      <c r="B1139">
        <v>33.9</v>
      </c>
      <c r="C1139">
        <v>44.6</v>
      </c>
      <c r="P1139" t="s">
        <v>3</v>
      </c>
      <c r="X1139" t="s">
        <v>3</v>
      </c>
    </row>
    <row r="1140" spans="1:24" x14ac:dyDescent="0.25">
      <c r="A1140">
        <v>43.9</v>
      </c>
      <c r="B1140">
        <v>33.9</v>
      </c>
      <c r="C1140">
        <v>44.6</v>
      </c>
      <c r="P1140" t="s">
        <v>3</v>
      </c>
      <c r="X1140" t="s">
        <v>3</v>
      </c>
    </row>
    <row r="1141" spans="1:24" x14ac:dyDescent="0.25">
      <c r="A1141">
        <v>43.9</v>
      </c>
      <c r="B1141">
        <v>34</v>
      </c>
      <c r="C1141">
        <v>44.7</v>
      </c>
      <c r="P1141" t="s">
        <v>3</v>
      </c>
      <c r="X1141" t="s">
        <v>3</v>
      </c>
    </row>
    <row r="1142" spans="1:24" x14ac:dyDescent="0.25">
      <c r="A1142">
        <v>43.9</v>
      </c>
      <c r="B1142">
        <v>34.1</v>
      </c>
      <c r="C1142">
        <v>44.7</v>
      </c>
      <c r="P1142" t="s">
        <v>3</v>
      </c>
      <c r="X1142" t="s">
        <v>3</v>
      </c>
    </row>
    <row r="1143" spans="1:24" x14ac:dyDescent="0.25">
      <c r="A1143">
        <v>43.9</v>
      </c>
      <c r="B1143">
        <v>34.200000000000003</v>
      </c>
      <c r="C1143">
        <v>44.7</v>
      </c>
      <c r="P1143" t="s">
        <v>3</v>
      </c>
      <c r="X1143" t="s">
        <v>3</v>
      </c>
    </row>
    <row r="1144" spans="1:24" x14ac:dyDescent="0.25">
      <c r="A1144">
        <v>43.9</v>
      </c>
      <c r="B1144">
        <v>34</v>
      </c>
      <c r="C1144">
        <v>44.8</v>
      </c>
      <c r="P1144" t="s">
        <v>3</v>
      </c>
      <c r="X1144" t="s">
        <v>3</v>
      </c>
    </row>
    <row r="1145" spans="1:24" x14ac:dyDescent="0.25">
      <c r="A1145">
        <v>43.9</v>
      </c>
      <c r="B1145">
        <v>34</v>
      </c>
      <c r="C1145">
        <v>44.8</v>
      </c>
      <c r="P1145" t="s">
        <v>3</v>
      </c>
      <c r="X1145" t="s">
        <v>3</v>
      </c>
    </row>
    <row r="1146" spans="1:24" x14ac:dyDescent="0.25">
      <c r="A1146">
        <v>44</v>
      </c>
      <c r="B1146">
        <v>34</v>
      </c>
      <c r="C1146">
        <v>44.9</v>
      </c>
      <c r="P1146" t="s">
        <v>3</v>
      </c>
      <c r="X1146" t="s">
        <v>3</v>
      </c>
    </row>
    <row r="1147" spans="1:24" x14ac:dyDescent="0.25">
      <c r="A1147">
        <v>44</v>
      </c>
      <c r="B1147">
        <v>33.9</v>
      </c>
      <c r="C1147">
        <v>44.8</v>
      </c>
      <c r="P1147" t="s">
        <v>3</v>
      </c>
      <c r="X1147" t="s">
        <v>3</v>
      </c>
    </row>
    <row r="1148" spans="1:24" x14ac:dyDescent="0.25">
      <c r="A1148">
        <v>44</v>
      </c>
      <c r="B1148">
        <v>33.9</v>
      </c>
      <c r="C1148">
        <v>44.8</v>
      </c>
      <c r="P1148" t="s">
        <v>3</v>
      </c>
      <c r="X1148" t="s">
        <v>3</v>
      </c>
    </row>
    <row r="1149" spans="1:24" x14ac:dyDescent="0.25">
      <c r="A1149">
        <v>44.1</v>
      </c>
      <c r="B1149">
        <v>33.9</v>
      </c>
      <c r="C1149">
        <v>44.8</v>
      </c>
      <c r="P1149" t="s">
        <v>3</v>
      </c>
      <c r="X1149" t="s">
        <v>3</v>
      </c>
    </row>
    <row r="1150" spans="1:24" x14ac:dyDescent="0.25">
      <c r="A1150">
        <v>44.1</v>
      </c>
      <c r="B1150">
        <v>33.799999999999997</v>
      </c>
      <c r="C1150">
        <v>44.8</v>
      </c>
      <c r="P1150" t="s">
        <v>3</v>
      </c>
      <c r="X1150" t="s">
        <v>3</v>
      </c>
    </row>
    <row r="1151" spans="1:24" x14ac:dyDescent="0.25">
      <c r="A1151">
        <v>44.1</v>
      </c>
      <c r="B1151">
        <v>33.799999999999997</v>
      </c>
      <c r="C1151">
        <v>44.9</v>
      </c>
      <c r="P1151" t="s">
        <v>3</v>
      </c>
      <c r="X1151" t="s">
        <v>3</v>
      </c>
    </row>
    <row r="1152" spans="1:24" x14ac:dyDescent="0.25">
      <c r="A1152">
        <v>44.1</v>
      </c>
      <c r="B1152">
        <v>33.799999999999997</v>
      </c>
      <c r="C1152">
        <v>45</v>
      </c>
      <c r="P1152" t="s">
        <v>3</v>
      </c>
      <c r="X1152" t="s">
        <v>3</v>
      </c>
    </row>
    <row r="1153" spans="1:24" x14ac:dyDescent="0.25">
      <c r="A1153">
        <v>44.1</v>
      </c>
      <c r="B1153">
        <v>33.9</v>
      </c>
      <c r="C1153">
        <v>45</v>
      </c>
      <c r="P1153" t="s">
        <v>3</v>
      </c>
      <c r="X1153" t="s">
        <v>3</v>
      </c>
    </row>
    <row r="1154" spans="1:24" x14ac:dyDescent="0.25">
      <c r="A1154">
        <v>44.1</v>
      </c>
      <c r="B1154">
        <v>34</v>
      </c>
      <c r="C1154">
        <v>45</v>
      </c>
      <c r="P1154" t="s">
        <v>3</v>
      </c>
      <c r="X1154" t="s">
        <v>3</v>
      </c>
    </row>
    <row r="1155" spans="1:24" x14ac:dyDescent="0.25">
      <c r="A1155">
        <v>44</v>
      </c>
      <c r="B1155">
        <v>34</v>
      </c>
      <c r="C1155">
        <v>45</v>
      </c>
      <c r="P1155" t="s">
        <v>3</v>
      </c>
      <c r="X1155" t="s">
        <v>3</v>
      </c>
    </row>
    <row r="1156" spans="1:24" x14ac:dyDescent="0.25">
      <c r="A1156">
        <v>44</v>
      </c>
      <c r="B1156">
        <v>34</v>
      </c>
      <c r="C1156">
        <v>45</v>
      </c>
      <c r="P1156" t="s">
        <v>3</v>
      </c>
      <c r="X1156" t="s">
        <v>3</v>
      </c>
    </row>
    <row r="1157" spans="1:24" x14ac:dyDescent="0.25">
      <c r="A1157">
        <v>44</v>
      </c>
      <c r="B1157">
        <v>33.9</v>
      </c>
      <c r="C1157">
        <v>45.1</v>
      </c>
      <c r="P1157" t="s">
        <v>3</v>
      </c>
      <c r="X1157" t="s">
        <v>3</v>
      </c>
    </row>
    <row r="1158" spans="1:24" x14ac:dyDescent="0.25">
      <c r="A1158">
        <v>44.1</v>
      </c>
      <c r="B1158">
        <v>33.9</v>
      </c>
      <c r="C1158">
        <v>45</v>
      </c>
      <c r="P1158" t="s">
        <v>3</v>
      </c>
      <c r="X1158" t="s">
        <v>3</v>
      </c>
    </row>
    <row r="1159" spans="1:24" x14ac:dyDescent="0.25">
      <c r="A1159">
        <v>44.1</v>
      </c>
      <c r="B1159">
        <v>33.9</v>
      </c>
      <c r="C1159">
        <v>44.9</v>
      </c>
      <c r="P1159" t="s">
        <v>3</v>
      </c>
      <c r="X1159" t="s">
        <v>3</v>
      </c>
    </row>
    <row r="1160" spans="1:24" x14ac:dyDescent="0.25">
      <c r="A1160">
        <v>44.1</v>
      </c>
      <c r="B1160">
        <v>33.9</v>
      </c>
      <c r="C1160">
        <v>45</v>
      </c>
      <c r="P1160" t="s">
        <v>3</v>
      </c>
      <c r="X1160" t="s">
        <v>3</v>
      </c>
    </row>
    <row r="1161" spans="1:24" x14ac:dyDescent="0.25">
      <c r="A1161">
        <v>44.2</v>
      </c>
      <c r="B1161">
        <v>34</v>
      </c>
      <c r="C1161">
        <v>45</v>
      </c>
      <c r="P1161" t="s">
        <v>3</v>
      </c>
      <c r="X1161" t="s">
        <v>3</v>
      </c>
    </row>
    <row r="1162" spans="1:24" x14ac:dyDescent="0.25">
      <c r="A1162">
        <v>44.2</v>
      </c>
      <c r="B1162">
        <v>33.9</v>
      </c>
      <c r="C1162">
        <v>45.1</v>
      </c>
      <c r="P1162" t="s">
        <v>3</v>
      </c>
      <c r="X1162" t="s">
        <v>3</v>
      </c>
    </row>
    <row r="1163" spans="1:24" x14ac:dyDescent="0.25">
      <c r="A1163">
        <v>44.3</v>
      </c>
      <c r="B1163">
        <v>34</v>
      </c>
      <c r="C1163">
        <v>45.1</v>
      </c>
      <c r="P1163" t="s">
        <v>3</v>
      </c>
      <c r="X1163" t="s">
        <v>3</v>
      </c>
    </row>
    <row r="1164" spans="1:24" x14ac:dyDescent="0.25">
      <c r="A1164">
        <v>44.3</v>
      </c>
      <c r="B1164">
        <v>34.299999999999997</v>
      </c>
      <c r="C1164">
        <v>45.1</v>
      </c>
      <c r="P1164" t="s">
        <v>3</v>
      </c>
      <c r="X1164" t="s">
        <v>3</v>
      </c>
    </row>
    <row r="1165" spans="1:24" x14ac:dyDescent="0.25">
      <c r="A1165">
        <v>44.3</v>
      </c>
      <c r="B1165">
        <v>34.4</v>
      </c>
      <c r="C1165">
        <v>45.1</v>
      </c>
      <c r="P1165" t="s">
        <v>3</v>
      </c>
      <c r="X1165" t="s">
        <v>3</v>
      </c>
    </row>
    <row r="1166" spans="1:24" x14ac:dyDescent="0.25">
      <c r="A1166">
        <v>44.3</v>
      </c>
      <c r="B1166">
        <v>34.4</v>
      </c>
      <c r="C1166">
        <v>45.1</v>
      </c>
      <c r="P1166" t="s">
        <v>3</v>
      </c>
      <c r="X1166" t="s">
        <v>3</v>
      </c>
    </row>
    <row r="1167" spans="1:24" x14ac:dyDescent="0.25">
      <c r="A1167">
        <v>44.3</v>
      </c>
      <c r="B1167">
        <v>34.6</v>
      </c>
      <c r="C1167">
        <v>45.1</v>
      </c>
      <c r="P1167" t="s">
        <v>3</v>
      </c>
      <c r="X1167" t="s">
        <v>3</v>
      </c>
    </row>
    <row r="1168" spans="1:24" x14ac:dyDescent="0.25">
      <c r="A1168">
        <v>44.3</v>
      </c>
      <c r="B1168">
        <v>34.4</v>
      </c>
      <c r="C1168">
        <v>45.1</v>
      </c>
      <c r="P1168" t="s">
        <v>3</v>
      </c>
      <c r="X1168" t="s">
        <v>3</v>
      </c>
    </row>
    <row r="1169" spans="1:24" x14ac:dyDescent="0.25">
      <c r="A1169">
        <v>44.3</v>
      </c>
      <c r="B1169">
        <v>34.299999999999997</v>
      </c>
      <c r="C1169">
        <v>45.1</v>
      </c>
      <c r="P1169" t="s">
        <v>3</v>
      </c>
      <c r="X1169" t="s">
        <v>3</v>
      </c>
    </row>
    <row r="1170" spans="1:24" x14ac:dyDescent="0.25">
      <c r="A1170">
        <v>44.4</v>
      </c>
      <c r="B1170">
        <v>34.299999999999997</v>
      </c>
      <c r="C1170">
        <v>45.1</v>
      </c>
      <c r="P1170" t="s">
        <v>3</v>
      </c>
      <c r="X1170" t="s">
        <v>3</v>
      </c>
    </row>
    <row r="1171" spans="1:24" x14ac:dyDescent="0.25">
      <c r="A1171">
        <v>44.4</v>
      </c>
      <c r="B1171">
        <v>34.200000000000003</v>
      </c>
      <c r="C1171">
        <v>45.2</v>
      </c>
      <c r="P1171" t="s">
        <v>3</v>
      </c>
      <c r="X1171" t="s">
        <v>3</v>
      </c>
    </row>
    <row r="1172" spans="1:24" x14ac:dyDescent="0.25">
      <c r="A1172">
        <v>44.4</v>
      </c>
      <c r="B1172">
        <v>34.200000000000003</v>
      </c>
      <c r="C1172">
        <v>45.2</v>
      </c>
      <c r="P1172" t="s">
        <v>3</v>
      </c>
      <c r="X1172" t="s">
        <v>3</v>
      </c>
    </row>
    <row r="1173" spans="1:24" x14ac:dyDescent="0.25">
      <c r="A1173">
        <v>44.5</v>
      </c>
      <c r="B1173">
        <v>34.1</v>
      </c>
      <c r="C1173">
        <v>45.2</v>
      </c>
      <c r="P1173" t="s">
        <v>3</v>
      </c>
      <c r="X1173" t="s">
        <v>3</v>
      </c>
    </row>
    <row r="1174" spans="1:24" x14ac:dyDescent="0.25">
      <c r="A1174">
        <v>44.4</v>
      </c>
      <c r="B1174">
        <v>34</v>
      </c>
      <c r="C1174">
        <v>45.3</v>
      </c>
      <c r="P1174" t="s">
        <v>3</v>
      </c>
      <c r="X1174" t="s">
        <v>3</v>
      </c>
    </row>
    <row r="1175" spans="1:24" x14ac:dyDescent="0.25">
      <c r="A1175">
        <v>44.4</v>
      </c>
      <c r="B1175">
        <v>34</v>
      </c>
      <c r="C1175">
        <v>45.3</v>
      </c>
      <c r="P1175" t="s">
        <v>3</v>
      </c>
      <c r="X1175" t="s">
        <v>3</v>
      </c>
    </row>
    <row r="1176" spans="1:24" x14ac:dyDescent="0.25">
      <c r="A1176">
        <v>44.4</v>
      </c>
      <c r="B1176">
        <v>34</v>
      </c>
      <c r="C1176">
        <v>45.3</v>
      </c>
      <c r="P1176" t="s">
        <v>3</v>
      </c>
      <c r="X1176" t="s">
        <v>3</v>
      </c>
    </row>
    <row r="1177" spans="1:24" x14ac:dyDescent="0.25">
      <c r="A1177">
        <v>44.5</v>
      </c>
      <c r="B1177">
        <v>34</v>
      </c>
      <c r="C1177">
        <v>45.3</v>
      </c>
      <c r="P1177" t="s">
        <v>3</v>
      </c>
      <c r="X1177" t="s">
        <v>3</v>
      </c>
    </row>
    <row r="1178" spans="1:24" x14ac:dyDescent="0.25">
      <c r="A1178">
        <v>44.5</v>
      </c>
      <c r="B1178">
        <v>34</v>
      </c>
      <c r="C1178">
        <v>45.2</v>
      </c>
      <c r="P1178" t="s">
        <v>3</v>
      </c>
      <c r="X1178" t="s">
        <v>3</v>
      </c>
    </row>
    <row r="1179" spans="1:24" x14ac:dyDescent="0.25">
      <c r="A1179">
        <v>44.5</v>
      </c>
      <c r="B1179">
        <v>34</v>
      </c>
      <c r="C1179">
        <v>45.3</v>
      </c>
      <c r="P1179" t="s">
        <v>3</v>
      </c>
      <c r="X1179" t="s">
        <v>3</v>
      </c>
    </row>
    <row r="1180" spans="1:24" x14ac:dyDescent="0.25">
      <c r="A1180">
        <v>44.6</v>
      </c>
      <c r="B1180">
        <v>34.1</v>
      </c>
      <c r="C1180">
        <v>45.3</v>
      </c>
      <c r="P1180" t="s">
        <v>3</v>
      </c>
      <c r="X1180" t="s">
        <v>3</v>
      </c>
    </row>
    <row r="1181" spans="1:24" x14ac:dyDescent="0.25">
      <c r="A1181">
        <v>44.6</v>
      </c>
      <c r="B1181">
        <v>34</v>
      </c>
      <c r="C1181">
        <v>45.4</v>
      </c>
      <c r="P1181" t="s">
        <v>3</v>
      </c>
      <c r="X1181" t="s">
        <v>3</v>
      </c>
    </row>
    <row r="1182" spans="1:24" x14ac:dyDescent="0.25">
      <c r="A1182">
        <v>44.6</v>
      </c>
      <c r="B1182">
        <v>34</v>
      </c>
      <c r="C1182">
        <v>45.4</v>
      </c>
      <c r="P1182" t="s">
        <v>3</v>
      </c>
      <c r="X1182" t="s">
        <v>3</v>
      </c>
    </row>
    <row r="1183" spans="1:24" x14ac:dyDescent="0.25">
      <c r="A1183">
        <v>44.7</v>
      </c>
      <c r="B1183">
        <v>33.9</v>
      </c>
      <c r="C1183">
        <v>45.5</v>
      </c>
      <c r="P1183" t="s">
        <v>3</v>
      </c>
      <c r="X1183" t="s">
        <v>3</v>
      </c>
    </row>
    <row r="1184" spans="1:24" x14ac:dyDescent="0.25">
      <c r="A1184">
        <v>44.7</v>
      </c>
      <c r="B1184">
        <v>33.9</v>
      </c>
      <c r="C1184">
        <v>45.5</v>
      </c>
      <c r="P1184" t="s">
        <v>3</v>
      </c>
      <c r="X1184" t="s">
        <v>3</v>
      </c>
    </row>
    <row r="1185" spans="1:24" x14ac:dyDescent="0.25">
      <c r="A1185">
        <v>44.7</v>
      </c>
      <c r="B1185">
        <v>33.9</v>
      </c>
      <c r="C1185">
        <v>45.5</v>
      </c>
      <c r="P1185" t="s">
        <v>3</v>
      </c>
      <c r="X1185" t="s">
        <v>3</v>
      </c>
    </row>
    <row r="1186" spans="1:24" x14ac:dyDescent="0.25">
      <c r="A1186">
        <v>44.7</v>
      </c>
      <c r="B1186">
        <v>34</v>
      </c>
      <c r="C1186">
        <v>45.5</v>
      </c>
      <c r="P1186" t="s">
        <v>3</v>
      </c>
      <c r="X1186" t="s">
        <v>3</v>
      </c>
    </row>
    <row r="1187" spans="1:24" x14ac:dyDescent="0.25">
      <c r="A1187">
        <v>44.7</v>
      </c>
      <c r="B1187">
        <v>34</v>
      </c>
      <c r="C1187">
        <v>45.5</v>
      </c>
      <c r="P1187" t="s">
        <v>3</v>
      </c>
      <c r="X1187" t="s">
        <v>3</v>
      </c>
    </row>
    <row r="1188" spans="1:24" x14ac:dyDescent="0.25">
      <c r="A1188">
        <v>44.7</v>
      </c>
      <c r="B1188">
        <v>34</v>
      </c>
      <c r="C1188">
        <v>45.4</v>
      </c>
      <c r="P1188" t="s">
        <v>3</v>
      </c>
      <c r="X1188" t="s">
        <v>3</v>
      </c>
    </row>
    <row r="1189" spans="1:24" x14ac:dyDescent="0.25">
      <c r="A1189">
        <v>44.7</v>
      </c>
      <c r="B1189">
        <v>34.1</v>
      </c>
      <c r="C1189">
        <v>45.3</v>
      </c>
      <c r="P1189" t="s">
        <v>3</v>
      </c>
      <c r="X1189" t="s">
        <v>3</v>
      </c>
    </row>
    <row r="1190" spans="1:24" x14ac:dyDescent="0.25">
      <c r="A1190">
        <v>44.7</v>
      </c>
      <c r="B1190">
        <v>34.1</v>
      </c>
      <c r="C1190">
        <v>45.4</v>
      </c>
      <c r="P1190" t="s">
        <v>3</v>
      </c>
      <c r="X1190" t="s">
        <v>3</v>
      </c>
    </row>
    <row r="1191" spans="1:24" x14ac:dyDescent="0.25">
      <c r="A1191">
        <v>44.7</v>
      </c>
      <c r="B1191">
        <v>34.1</v>
      </c>
      <c r="C1191">
        <v>45.5</v>
      </c>
      <c r="P1191" t="s">
        <v>3</v>
      </c>
      <c r="X1191" t="s">
        <v>3</v>
      </c>
    </row>
    <row r="1192" spans="1:24" x14ac:dyDescent="0.25">
      <c r="A1192">
        <v>44.8</v>
      </c>
      <c r="B1192">
        <v>34.200000000000003</v>
      </c>
      <c r="C1192">
        <v>45.6</v>
      </c>
      <c r="P1192" t="s">
        <v>3</v>
      </c>
      <c r="X1192" t="s">
        <v>3</v>
      </c>
    </row>
    <row r="1193" spans="1:24" x14ac:dyDescent="0.25">
      <c r="A1193">
        <v>44.8</v>
      </c>
      <c r="B1193">
        <v>34.200000000000003</v>
      </c>
      <c r="C1193">
        <v>45.6</v>
      </c>
      <c r="P1193" t="s">
        <v>3</v>
      </c>
      <c r="X1193" t="s">
        <v>3</v>
      </c>
    </row>
    <row r="1194" spans="1:24" x14ac:dyDescent="0.25">
      <c r="A1194">
        <v>44.8</v>
      </c>
      <c r="B1194">
        <v>34.299999999999997</v>
      </c>
      <c r="C1194">
        <v>45.6</v>
      </c>
      <c r="P1194" t="s">
        <v>3</v>
      </c>
      <c r="X1194" t="s">
        <v>3</v>
      </c>
    </row>
    <row r="1195" spans="1:24" x14ac:dyDescent="0.25">
      <c r="A1195">
        <v>44.9</v>
      </c>
      <c r="B1195">
        <v>34.299999999999997</v>
      </c>
      <c r="C1195">
        <v>45.5</v>
      </c>
      <c r="P1195" t="s">
        <v>3</v>
      </c>
      <c r="X1195" t="s">
        <v>3</v>
      </c>
    </row>
    <row r="1196" spans="1:24" x14ac:dyDescent="0.25">
      <c r="A1196">
        <v>44.9</v>
      </c>
      <c r="B1196">
        <v>34.299999999999997</v>
      </c>
      <c r="C1196">
        <v>45.7</v>
      </c>
      <c r="P1196" t="s">
        <v>3</v>
      </c>
      <c r="X1196" t="s">
        <v>3</v>
      </c>
    </row>
    <row r="1197" spans="1:24" x14ac:dyDescent="0.25">
      <c r="A1197">
        <v>45</v>
      </c>
      <c r="B1197">
        <v>34.5</v>
      </c>
      <c r="C1197">
        <v>45.7</v>
      </c>
      <c r="P1197" t="s">
        <v>3</v>
      </c>
      <c r="X1197" t="s">
        <v>3</v>
      </c>
    </row>
    <row r="1198" spans="1:24" x14ac:dyDescent="0.25">
      <c r="A1198">
        <v>45</v>
      </c>
      <c r="B1198">
        <v>34.6</v>
      </c>
      <c r="C1198">
        <v>45.7</v>
      </c>
      <c r="P1198" t="s">
        <v>3</v>
      </c>
      <c r="X1198" t="s">
        <v>3</v>
      </c>
    </row>
    <row r="1199" spans="1:24" x14ac:dyDescent="0.25">
      <c r="A1199">
        <v>45</v>
      </c>
      <c r="B1199">
        <v>34.6</v>
      </c>
      <c r="C1199">
        <v>45.8</v>
      </c>
      <c r="P1199" t="s">
        <v>3</v>
      </c>
      <c r="X1199" t="s">
        <v>3</v>
      </c>
    </row>
    <row r="1200" spans="1:24" x14ac:dyDescent="0.25">
      <c r="A1200">
        <v>45</v>
      </c>
      <c r="B1200">
        <v>34.6</v>
      </c>
      <c r="C1200">
        <v>45.8</v>
      </c>
      <c r="P1200" t="s">
        <v>3</v>
      </c>
      <c r="X1200" t="s">
        <v>3</v>
      </c>
    </row>
    <row r="1201" spans="1:24" x14ac:dyDescent="0.25">
      <c r="A1201">
        <v>45</v>
      </c>
      <c r="B1201">
        <v>34.5</v>
      </c>
      <c r="C1201">
        <v>45.8</v>
      </c>
      <c r="P1201" t="s">
        <v>3</v>
      </c>
      <c r="X1201" t="s">
        <v>3</v>
      </c>
    </row>
    <row r="1202" spans="1:24" x14ac:dyDescent="0.25">
      <c r="A1202">
        <v>45.1</v>
      </c>
      <c r="B1202">
        <v>34.4</v>
      </c>
      <c r="C1202">
        <v>45.8</v>
      </c>
      <c r="P1202" t="s">
        <v>3</v>
      </c>
      <c r="X1202" t="s">
        <v>3</v>
      </c>
    </row>
    <row r="1203" spans="1:24" x14ac:dyDescent="0.25">
      <c r="A1203">
        <v>45</v>
      </c>
      <c r="B1203">
        <v>34.299999999999997</v>
      </c>
      <c r="C1203">
        <v>45.8</v>
      </c>
      <c r="P1203" t="s">
        <v>3</v>
      </c>
      <c r="X1203" t="s">
        <v>3</v>
      </c>
    </row>
    <row r="1204" spans="1:24" x14ac:dyDescent="0.25">
      <c r="A1204">
        <v>45.1</v>
      </c>
      <c r="B1204">
        <v>34.299999999999997</v>
      </c>
      <c r="C1204">
        <v>45.8</v>
      </c>
      <c r="P1204" t="s">
        <v>3</v>
      </c>
      <c r="X1204" t="s">
        <v>3</v>
      </c>
    </row>
    <row r="1205" spans="1:24" x14ac:dyDescent="0.25">
      <c r="A1205">
        <v>45.1</v>
      </c>
      <c r="B1205">
        <v>34.299999999999997</v>
      </c>
      <c r="C1205">
        <v>45.8</v>
      </c>
      <c r="P1205" t="s">
        <v>3</v>
      </c>
      <c r="X1205" t="s">
        <v>3</v>
      </c>
    </row>
    <row r="1206" spans="1:24" x14ac:dyDescent="0.25">
      <c r="A1206">
        <v>45.2</v>
      </c>
      <c r="B1206">
        <v>34.200000000000003</v>
      </c>
      <c r="C1206">
        <v>45.8</v>
      </c>
      <c r="P1206" t="s">
        <v>3</v>
      </c>
      <c r="X1206" t="s">
        <v>3</v>
      </c>
    </row>
    <row r="1207" spans="1:24" x14ac:dyDescent="0.25">
      <c r="A1207">
        <v>45.2</v>
      </c>
      <c r="B1207">
        <v>34.1</v>
      </c>
      <c r="C1207">
        <v>45.8</v>
      </c>
      <c r="P1207" t="s">
        <v>3</v>
      </c>
      <c r="X1207" t="s">
        <v>3</v>
      </c>
    </row>
    <row r="1208" spans="1:24" x14ac:dyDescent="0.25">
      <c r="A1208">
        <v>45.2</v>
      </c>
      <c r="B1208">
        <v>34.200000000000003</v>
      </c>
      <c r="C1208">
        <v>45.9</v>
      </c>
      <c r="P1208" t="s">
        <v>3</v>
      </c>
      <c r="X1208" t="s">
        <v>3</v>
      </c>
    </row>
    <row r="1209" spans="1:24" x14ac:dyDescent="0.25">
      <c r="A1209">
        <v>45.2</v>
      </c>
      <c r="B1209">
        <v>34.200000000000003</v>
      </c>
      <c r="C1209">
        <v>45.9</v>
      </c>
      <c r="P1209" t="s">
        <v>3</v>
      </c>
      <c r="X1209" t="s">
        <v>3</v>
      </c>
    </row>
    <row r="1210" spans="1:24" x14ac:dyDescent="0.25">
      <c r="A1210">
        <v>45.2</v>
      </c>
      <c r="B1210">
        <v>34.299999999999997</v>
      </c>
      <c r="C1210">
        <v>45.9</v>
      </c>
      <c r="P1210" t="s">
        <v>3</v>
      </c>
      <c r="X1210" t="s">
        <v>3</v>
      </c>
    </row>
    <row r="1211" spans="1:24" x14ac:dyDescent="0.25">
      <c r="A1211">
        <v>45.2</v>
      </c>
      <c r="B1211">
        <v>34.299999999999997</v>
      </c>
      <c r="C1211">
        <v>46</v>
      </c>
      <c r="P1211" t="s">
        <v>3</v>
      </c>
      <c r="X1211" t="s">
        <v>3</v>
      </c>
    </row>
    <row r="1212" spans="1:24" x14ac:dyDescent="0.25">
      <c r="A1212">
        <v>45.2</v>
      </c>
      <c r="B1212">
        <v>34.4</v>
      </c>
      <c r="C1212">
        <v>46</v>
      </c>
      <c r="P1212" t="s">
        <v>3</v>
      </c>
      <c r="X1212" t="s">
        <v>3</v>
      </c>
    </row>
    <row r="1213" spans="1:24" x14ac:dyDescent="0.25">
      <c r="A1213">
        <v>45.2</v>
      </c>
      <c r="B1213">
        <v>34.4</v>
      </c>
      <c r="C1213">
        <v>45.9</v>
      </c>
      <c r="P1213" t="s">
        <v>3</v>
      </c>
      <c r="X1213" t="s">
        <v>3</v>
      </c>
    </row>
    <row r="1214" spans="1:24" x14ac:dyDescent="0.25">
      <c r="A1214">
        <v>45.2</v>
      </c>
      <c r="B1214">
        <v>34.299999999999997</v>
      </c>
      <c r="C1214">
        <v>46</v>
      </c>
      <c r="P1214" t="s">
        <v>3</v>
      </c>
      <c r="X1214" t="s">
        <v>3</v>
      </c>
    </row>
    <row r="1215" spans="1:24" x14ac:dyDescent="0.25">
      <c r="A1215">
        <v>45.2</v>
      </c>
      <c r="B1215">
        <v>34.299999999999997</v>
      </c>
      <c r="C1215">
        <v>46</v>
      </c>
      <c r="P1215" t="s">
        <v>3</v>
      </c>
      <c r="X1215" t="s">
        <v>3</v>
      </c>
    </row>
    <row r="1216" spans="1:24" x14ac:dyDescent="0.25">
      <c r="A1216">
        <v>45.2</v>
      </c>
      <c r="B1216">
        <v>34.299999999999997</v>
      </c>
      <c r="C1216">
        <v>46</v>
      </c>
      <c r="P1216" t="s">
        <v>3</v>
      </c>
      <c r="X1216" t="s">
        <v>3</v>
      </c>
    </row>
    <row r="1217" spans="1:24" x14ac:dyDescent="0.25">
      <c r="A1217">
        <v>45.2</v>
      </c>
      <c r="B1217">
        <v>34.200000000000003</v>
      </c>
      <c r="C1217">
        <v>45.9</v>
      </c>
      <c r="P1217" t="s">
        <v>3</v>
      </c>
      <c r="X1217" t="s">
        <v>3</v>
      </c>
    </row>
    <row r="1218" spans="1:24" x14ac:dyDescent="0.25">
      <c r="A1218">
        <v>45.2</v>
      </c>
      <c r="B1218">
        <v>34.1</v>
      </c>
      <c r="C1218">
        <v>46</v>
      </c>
      <c r="P1218" t="s">
        <v>3</v>
      </c>
      <c r="X1218" t="s">
        <v>3</v>
      </c>
    </row>
    <row r="1219" spans="1:24" x14ac:dyDescent="0.25">
      <c r="A1219">
        <v>45.3</v>
      </c>
      <c r="B1219">
        <v>34.200000000000003</v>
      </c>
      <c r="C1219">
        <v>46</v>
      </c>
      <c r="P1219" t="s">
        <v>3</v>
      </c>
      <c r="X1219" t="s">
        <v>3</v>
      </c>
    </row>
    <row r="1220" spans="1:24" x14ac:dyDescent="0.25">
      <c r="A1220">
        <v>45.3</v>
      </c>
      <c r="B1220">
        <v>34.299999999999997</v>
      </c>
      <c r="C1220">
        <v>46.1</v>
      </c>
      <c r="P1220" t="s">
        <v>3</v>
      </c>
      <c r="X1220" t="s">
        <v>3</v>
      </c>
    </row>
    <row r="1221" spans="1:24" x14ac:dyDescent="0.25">
      <c r="A1221">
        <v>45.3</v>
      </c>
      <c r="B1221">
        <v>34.5</v>
      </c>
      <c r="C1221">
        <v>46</v>
      </c>
      <c r="P1221" t="s">
        <v>3</v>
      </c>
      <c r="X1221" t="s">
        <v>3</v>
      </c>
    </row>
    <row r="1222" spans="1:24" x14ac:dyDescent="0.25">
      <c r="A1222">
        <v>45.2</v>
      </c>
      <c r="B1222">
        <v>34.5</v>
      </c>
      <c r="C1222">
        <v>46.1</v>
      </c>
      <c r="P1222" t="s">
        <v>3</v>
      </c>
      <c r="X1222" t="s">
        <v>3</v>
      </c>
    </row>
    <row r="1223" spans="1:24" x14ac:dyDescent="0.25">
      <c r="A1223">
        <v>45.4</v>
      </c>
      <c r="B1223">
        <v>34.6</v>
      </c>
      <c r="C1223">
        <v>46.1</v>
      </c>
      <c r="P1223" t="s">
        <v>3</v>
      </c>
      <c r="X1223" t="s">
        <v>3</v>
      </c>
    </row>
    <row r="1224" spans="1:24" x14ac:dyDescent="0.25">
      <c r="A1224">
        <v>45.4</v>
      </c>
      <c r="B1224">
        <v>34.5</v>
      </c>
      <c r="C1224">
        <v>46.1</v>
      </c>
      <c r="P1224" t="s">
        <v>3</v>
      </c>
      <c r="X1224" t="s">
        <v>3</v>
      </c>
    </row>
    <row r="1225" spans="1:24" x14ac:dyDescent="0.25">
      <c r="A1225">
        <v>45.4</v>
      </c>
      <c r="B1225">
        <v>34.6</v>
      </c>
      <c r="C1225">
        <v>46.1</v>
      </c>
      <c r="P1225" t="s">
        <v>3</v>
      </c>
      <c r="X1225" t="s">
        <v>3</v>
      </c>
    </row>
    <row r="1226" spans="1:24" x14ac:dyDescent="0.25">
      <c r="A1226">
        <v>45.3</v>
      </c>
      <c r="B1226">
        <v>34.799999999999997</v>
      </c>
      <c r="C1226">
        <v>46.1</v>
      </c>
      <c r="P1226" t="s">
        <v>3</v>
      </c>
      <c r="X1226" t="s">
        <v>3</v>
      </c>
    </row>
    <row r="1227" spans="1:24" x14ac:dyDescent="0.25">
      <c r="A1227">
        <v>45.3</v>
      </c>
      <c r="B1227">
        <v>35</v>
      </c>
      <c r="C1227">
        <v>46.1</v>
      </c>
      <c r="P1227" t="s">
        <v>3</v>
      </c>
      <c r="X1227" t="s">
        <v>3</v>
      </c>
    </row>
    <row r="1228" spans="1:24" x14ac:dyDescent="0.25">
      <c r="A1228">
        <v>45.4</v>
      </c>
      <c r="B1228">
        <v>34.9</v>
      </c>
      <c r="C1228">
        <v>46.1</v>
      </c>
      <c r="P1228" t="s">
        <v>3</v>
      </c>
      <c r="X1228" t="s">
        <v>3</v>
      </c>
    </row>
    <row r="1229" spans="1:24" x14ac:dyDescent="0.25">
      <c r="A1229">
        <v>45.4</v>
      </c>
      <c r="B1229">
        <v>34.700000000000003</v>
      </c>
      <c r="C1229">
        <v>46.1</v>
      </c>
      <c r="P1229" t="s">
        <v>3</v>
      </c>
      <c r="X1229" t="s">
        <v>3</v>
      </c>
    </row>
    <row r="1230" spans="1:24" x14ac:dyDescent="0.25">
      <c r="A1230">
        <v>45.5</v>
      </c>
      <c r="B1230">
        <v>34.700000000000003</v>
      </c>
      <c r="C1230">
        <v>46.2</v>
      </c>
      <c r="P1230" t="s">
        <v>3</v>
      </c>
      <c r="X1230" t="s">
        <v>3</v>
      </c>
    </row>
    <row r="1231" spans="1:24" x14ac:dyDescent="0.25">
      <c r="A1231">
        <v>45.5</v>
      </c>
      <c r="B1231">
        <v>34.6</v>
      </c>
      <c r="C1231">
        <v>46.2</v>
      </c>
      <c r="P1231" t="s">
        <v>3</v>
      </c>
      <c r="X1231" t="s">
        <v>3</v>
      </c>
    </row>
    <row r="1232" spans="1:24" x14ac:dyDescent="0.25">
      <c r="A1232">
        <v>45.5</v>
      </c>
      <c r="B1232">
        <v>34.6</v>
      </c>
      <c r="C1232">
        <v>46.2</v>
      </c>
      <c r="P1232" t="s">
        <v>3</v>
      </c>
      <c r="X1232" t="s">
        <v>3</v>
      </c>
    </row>
    <row r="1233" spans="1:24" x14ac:dyDescent="0.25">
      <c r="A1233">
        <v>45.5</v>
      </c>
      <c r="B1233">
        <v>34.6</v>
      </c>
      <c r="C1233">
        <v>46.2</v>
      </c>
      <c r="P1233" t="s">
        <v>3</v>
      </c>
      <c r="X1233" t="s">
        <v>3</v>
      </c>
    </row>
    <row r="1234" spans="1:24" x14ac:dyDescent="0.25">
      <c r="A1234">
        <v>45.5</v>
      </c>
      <c r="B1234">
        <v>34.6</v>
      </c>
      <c r="C1234">
        <v>46.2</v>
      </c>
      <c r="P1234" t="s">
        <v>3</v>
      </c>
      <c r="X1234" t="s">
        <v>3</v>
      </c>
    </row>
    <row r="1235" spans="1:24" x14ac:dyDescent="0.25">
      <c r="A1235">
        <v>45.5</v>
      </c>
      <c r="B1235">
        <v>34.700000000000003</v>
      </c>
      <c r="C1235">
        <v>46.3</v>
      </c>
      <c r="P1235" t="s">
        <v>3</v>
      </c>
      <c r="X1235" t="s">
        <v>3</v>
      </c>
    </row>
    <row r="1236" spans="1:24" x14ac:dyDescent="0.25">
      <c r="A1236">
        <v>45.5</v>
      </c>
      <c r="B1236">
        <v>34.799999999999997</v>
      </c>
      <c r="C1236">
        <v>46.3</v>
      </c>
      <c r="P1236" t="s">
        <v>3</v>
      </c>
      <c r="X1236" t="s">
        <v>3</v>
      </c>
    </row>
    <row r="1237" spans="1:24" x14ac:dyDescent="0.25">
      <c r="A1237">
        <v>45.5</v>
      </c>
      <c r="B1237">
        <v>34.9</v>
      </c>
      <c r="C1237">
        <v>46.3</v>
      </c>
      <c r="P1237" t="s">
        <v>3</v>
      </c>
      <c r="X1237" t="s">
        <v>3</v>
      </c>
    </row>
    <row r="1238" spans="1:24" x14ac:dyDescent="0.25">
      <c r="A1238">
        <v>45.5</v>
      </c>
      <c r="B1238">
        <v>34.9</v>
      </c>
      <c r="C1238">
        <v>46.3</v>
      </c>
      <c r="P1238" t="s">
        <v>3</v>
      </c>
      <c r="X1238" t="s">
        <v>3</v>
      </c>
    </row>
    <row r="1239" spans="1:24" x14ac:dyDescent="0.25">
      <c r="A1239">
        <v>45.6</v>
      </c>
      <c r="B1239">
        <v>34.799999999999997</v>
      </c>
      <c r="C1239">
        <v>46.3</v>
      </c>
      <c r="P1239" t="s">
        <v>3</v>
      </c>
      <c r="X1239" t="s">
        <v>3</v>
      </c>
    </row>
    <row r="1240" spans="1:24" x14ac:dyDescent="0.25">
      <c r="A1240">
        <v>45.7</v>
      </c>
      <c r="B1240">
        <v>34.700000000000003</v>
      </c>
      <c r="C1240">
        <v>46.4</v>
      </c>
      <c r="P1240" t="s">
        <v>3</v>
      </c>
      <c r="X1240" t="s">
        <v>3</v>
      </c>
    </row>
    <row r="1241" spans="1:24" x14ac:dyDescent="0.25">
      <c r="A1241">
        <v>45.7</v>
      </c>
      <c r="B1241">
        <v>34.700000000000003</v>
      </c>
      <c r="C1241">
        <v>46.4</v>
      </c>
      <c r="P1241" t="s">
        <v>3</v>
      </c>
      <c r="X1241" t="s">
        <v>3</v>
      </c>
    </row>
    <row r="1242" spans="1:24" x14ac:dyDescent="0.25">
      <c r="A1242">
        <v>45.7</v>
      </c>
      <c r="B1242">
        <v>34.700000000000003</v>
      </c>
      <c r="C1242">
        <v>46.5</v>
      </c>
      <c r="P1242" t="s">
        <v>3</v>
      </c>
      <c r="X1242" t="s">
        <v>3</v>
      </c>
    </row>
    <row r="1243" spans="1:24" x14ac:dyDescent="0.25">
      <c r="A1243">
        <v>45.7</v>
      </c>
      <c r="B1243">
        <v>34.700000000000003</v>
      </c>
      <c r="C1243">
        <v>46.5</v>
      </c>
      <c r="P1243" t="s">
        <v>3</v>
      </c>
      <c r="X1243" t="s">
        <v>3</v>
      </c>
    </row>
    <row r="1244" spans="1:24" x14ac:dyDescent="0.25">
      <c r="A1244">
        <v>45.8</v>
      </c>
      <c r="B1244">
        <v>34.700000000000003</v>
      </c>
      <c r="C1244">
        <v>46.4</v>
      </c>
      <c r="P1244" t="s">
        <v>3</v>
      </c>
      <c r="X1244" t="s">
        <v>3</v>
      </c>
    </row>
    <row r="1245" spans="1:24" x14ac:dyDescent="0.25">
      <c r="A1245">
        <v>45.8</v>
      </c>
      <c r="B1245">
        <v>34.700000000000003</v>
      </c>
      <c r="C1245">
        <v>46.4</v>
      </c>
      <c r="P1245" t="s">
        <v>3</v>
      </c>
      <c r="X1245" t="s">
        <v>3</v>
      </c>
    </row>
    <row r="1246" spans="1:24" x14ac:dyDescent="0.25">
      <c r="A1246">
        <v>45.8</v>
      </c>
      <c r="B1246">
        <v>34.700000000000003</v>
      </c>
      <c r="C1246">
        <v>46.5</v>
      </c>
      <c r="P1246" t="s">
        <v>3</v>
      </c>
      <c r="X1246" t="s">
        <v>3</v>
      </c>
    </row>
    <row r="1247" spans="1:24" x14ac:dyDescent="0.25">
      <c r="A1247">
        <v>45.8</v>
      </c>
      <c r="B1247">
        <v>34.6</v>
      </c>
      <c r="C1247">
        <v>46.5</v>
      </c>
      <c r="P1247" t="s">
        <v>3</v>
      </c>
      <c r="X1247" t="s">
        <v>3</v>
      </c>
    </row>
    <row r="1248" spans="1:24" x14ac:dyDescent="0.25">
      <c r="A1248">
        <v>45.8</v>
      </c>
      <c r="B1248">
        <v>34.700000000000003</v>
      </c>
      <c r="C1248">
        <v>46.4</v>
      </c>
      <c r="P1248" t="s">
        <v>3</v>
      </c>
      <c r="X1248" t="s">
        <v>3</v>
      </c>
    </row>
    <row r="1249" spans="1:24" x14ac:dyDescent="0.25">
      <c r="A1249">
        <v>45.8</v>
      </c>
      <c r="B1249">
        <v>34.6</v>
      </c>
      <c r="C1249">
        <v>46.5</v>
      </c>
      <c r="P1249" t="s">
        <v>3</v>
      </c>
      <c r="X1249" t="s">
        <v>3</v>
      </c>
    </row>
    <row r="1250" spans="1:24" x14ac:dyDescent="0.25">
      <c r="A1250">
        <v>45.8</v>
      </c>
      <c r="B1250">
        <v>34.6</v>
      </c>
      <c r="C1250">
        <v>46.5</v>
      </c>
      <c r="P1250" t="s">
        <v>3</v>
      </c>
      <c r="X1250" t="s">
        <v>3</v>
      </c>
    </row>
    <row r="1251" spans="1:24" x14ac:dyDescent="0.25">
      <c r="A1251">
        <v>45.8</v>
      </c>
      <c r="B1251">
        <v>34.6</v>
      </c>
      <c r="C1251">
        <v>46.6</v>
      </c>
      <c r="P1251" t="s">
        <v>3</v>
      </c>
      <c r="X1251" t="s">
        <v>3</v>
      </c>
    </row>
    <row r="1252" spans="1:24" x14ac:dyDescent="0.25">
      <c r="A1252">
        <v>45.8</v>
      </c>
      <c r="B1252">
        <v>34.5</v>
      </c>
      <c r="C1252">
        <v>46.6</v>
      </c>
      <c r="P1252" t="s">
        <v>3</v>
      </c>
      <c r="X1252" t="s">
        <v>3</v>
      </c>
    </row>
    <row r="1253" spans="1:24" x14ac:dyDescent="0.25">
      <c r="A1253">
        <v>45.9</v>
      </c>
      <c r="B1253">
        <v>34.5</v>
      </c>
      <c r="C1253">
        <v>46.6</v>
      </c>
      <c r="P1253" t="s">
        <v>3</v>
      </c>
      <c r="X1253" t="s">
        <v>3</v>
      </c>
    </row>
    <row r="1254" spans="1:24" x14ac:dyDescent="0.25">
      <c r="A1254">
        <v>45.9</v>
      </c>
      <c r="B1254">
        <v>34.5</v>
      </c>
      <c r="C1254">
        <v>46.6</v>
      </c>
      <c r="P1254" t="s">
        <v>3</v>
      </c>
      <c r="X1254" t="s">
        <v>3</v>
      </c>
    </row>
    <row r="1255" spans="1:24" x14ac:dyDescent="0.25">
      <c r="A1255">
        <v>45.9</v>
      </c>
      <c r="B1255">
        <v>34.5</v>
      </c>
      <c r="C1255">
        <v>46.6</v>
      </c>
      <c r="P1255" t="s">
        <v>3</v>
      </c>
      <c r="X1255" t="s">
        <v>3</v>
      </c>
    </row>
    <row r="1256" spans="1:24" x14ac:dyDescent="0.25">
      <c r="A1256">
        <v>45.9</v>
      </c>
      <c r="B1256">
        <v>34.6</v>
      </c>
      <c r="C1256">
        <v>46.6</v>
      </c>
      <c r="P1256" t="s">
        <v>3</v>
      </c>
      <c r="X1256" t="s">
        <v>3</v>
      </c>
    </row>
    <row r="1257" spans="1:24" x14ac:dyDescent="0.25">
      <c r="A1257">
        <v>45.9</v>
      </c>
      <c r="B1257">
        <v>34.6</v>
      </c>
      <c r="C1257">
        <v>46.7</v>
      </c>
      <c r="P1257" t="s">
        <v>3</v>
      </c>
      <c r="X1257" t="s">
        <v>3</v>
      </c>
    </row>
    <row r="1258" spans="1:24" x14ac:dyDescent="0.25">
      <c r="A1258">
        <v>46</v>
      </c>
      <c r="B1258">
        <v>34.6</v>
      </c>
      <c r="C1258">
        <v>46.6</v>
      </c>
      <c r="P1258" t="s">
        <v>3</v>
      </c>
      <c r="X1258" t="s">
        <v>3</v>
      </c>
    </row>
    <row r="1259" spans="1:24" x14ac:dyDescent="0.25">
      <c r="A1259">
        <v>46</v>
      </c>
      <c r="B1259">
        <v>34.6</v>
      </c>
      <c r="C1259">
        <v>46.7</v>
      </c>
      <c r="P1259" t="s">
        <v>3</v>
      </c>
      <c r="X1259" t="s">
        <v>3</v>
      </c>
    </row>
    <row r="1260" spans="1:24" x14ac:dyDescent="0.25">
      <c r="A1260">
        <v>46</v>
      </c>
      <c r="B1260">
        <v>34.700000000000003</v>
      </c>
      <c r="C1260">
        <v>46.7</v>
      </c>
      <c r="P1260" t="s">
        <v>3</v>
      </c>
      <c r="X1260" t="s">
        <v>3</v>
      </c>
    </row>
    <row r="1261" spans="1:24" x14ac:dyDescent="0.25">
      <c r="A1261">
        <v>46</v>
      </c>
      <c r="B1261">
        <v>34.799999999999997</v>
      </c>
      <c r="C1261">
        <v>46.7</v>
      </c>
      <c r="P1261" t="s">
        <v>3</v>
      </c>
      <c r="X1261" t="s">
        <v>3</v>
      </c>
    </row>
    <row r="1262" spans="1:24" x14ac:dyDescent="0.25">
      <c r="A1262">
        <v>46</v>
      </c>
      <c r="B1262">
        <v>34.9</v>
      </c>
      <c r="C1262">
        <v>46.7</v>
      </c>
      <c r="P1262" t="s">
        <v>3</v>
      </c>
      <c r="X1262" t="s">
        <v>3</v>
      </c>
    </row>
    <row r="1263" spans="1:24" x14ac:dyDescent="0.25">
      <c r="A1263">
        <v>46</v>
      </c>
      <c r="B1263">
        <v>34.9</v>
      </c>
      <c r="C1263">
        <v>46.8</v>
      </c>
      <c r="P1263" t="s">
        <v>3</v>
      </c>
      <c r="X1263" t="s">
        <v>3</v>
      </c>
    </row>
    <row r="1264" spans="1:24" x14ac:dyDescent="0.25">
      <c r="A1264">
        <v>46</v>
      </c>
      <c r="B1264">
        <v>34.9</v>
      </c>
      <c r="C1264">
        <v>46.8</v>
      </c>
      <c r="P1264" t="s">
        <v>3</v>
      </c>
      <c r="X1264" t="s">
        <v>3</v>
      </c>
    </row>
    <row r="1265" spans="1:24" x14ac:dyDescent="0.25">
      <c r="A1265">
        <v>46</v>
      </c>
      <c r="B1265">
        <v>35</v>
      </c>
      <c r="C1265">
        <v>46.8</v>
      </c>
      <c r="P1265" t="s">
        <v>3</v>
      </c>
      <c r="X1265" t="s">
        <v>3</v>
      </c>
    </row>
    <row r="1266" spans="1:24" x14ac:dyDescent="0.25">
      <c r="A1266">
        <v>46.1</v>
      </c>
      <c r="B1266">
        <v>35</v>
      </c>
      <c r="C1266">
        <v>46.8</v>
      </c>
      <c r="P1266" t="s">
        <v>3</v>
      </c>
      <c r="X1266" t="s">
        <v>3</v>
      </c>
    </row>
    <row r="1267" spans="1:24" x14ac:dyDescent="0.25">
      <c r="A1267">
        <v>46.1</v>
      </c>
      <c r="B1267">
        <v>34.9</v>
      </c>
      <c r="C1267">
        <v>46.7</v>
      </c>
      <c r="P1267" t="s">
        <v>3</v>
      </c>
      <c r="X1267" t="s">
        <v>3</v>
      </c>
    </row>
    <row r="1268" spans="1:24" x14ac:dyDescent="0.25">
      <c r="A1268">
        <v>46.1</v>
      </c>
      <c r="B1268">
        <v>34.799999999999997</v>
      </c>
      <c r="C1268">
        <v>46.8</v>
      </c>
      <c r="P1268" t="s">
        <v>3</v>
      </c>
      <c r="X1268" t="s">
        <v>3</v>
      </c>
    </row>
    <row r="1269" spans="1:24" x14ac:dyDescent="0.25">
      <c r="A1269">
        <v>46.2</v>
      </c>
      <c r="B1269">
        <v>34.799999999999997</v>
      </c>
      <c r="C1269">
        <v>46.9</v>
      </c>
      <c r="P1269" t="s">
        <v>3</v>
      </c>
      <c r="X1269" t="s">
        <v>3</v>
      </c>
    </row>
    <row r="1270" spans="1:24" x14ac:dyDescent="0.25">
      <c r="A1270">
        <v>46.2</v>
      </c>
      <c r="B1270">
        <v>34.799999999999997</v>
      </c>
      <c r="C1270">
        <v>46.8</v>
      </c>
      <c r="P1270" t="s">
        <v>3</v>
      </c>
      <c r="X1270" t="s">
        <v>3</v>
      </c>
    </row>
    <row r="1271" spans="1:24" x14ac:dyDescent="0.25">
      <c r="A1271">
        <v>46.2</v>
      </c>
      <c r="B1271">
        <v>34.799999999999997</v>
      </c>
      <c r="C1271">
        <v>46.9</v>
      </c>
      <c r="P1271" t="s">
        <v>3</v>
      </c>
      <c r="X1271" t="s">
        <v>3</v>
      </c>
    </row>
    <row r="1272" spans="1:24" x14ac:dyDescent="0.25">
      <c r="A1272">
        <v>46.2</v>
      </c>
      <c r="B1272">
        <v>34.9</v>
      </c>
      <c r="C1272">
        <v>47</v>
      </c>
      <c r="P1272" t="s">
        <v>3</v>
      </c>
      <c r="X1272" t="s">
        <v>3</v>
      </c>
    </row>
    <row r="1273" spans="1:24" x14ac:dyDescent="0.25">
      <c r="A1273">
        <v>46.2</v>
      </c>
      <c r="B1273">
        <v>34.9</v>
      </c>
      <c r="C1273">
        <v>46.9</v>
      </c>
      <c r="P1273" t="s">
        <v>3</v>
      </c>
      <c r="X1273" t="s">
        <v>3</v>
      </c>
    </row>
    <row r="1274" spans="1:24" x14ac:dyDescent="0.25">
      <c r="A1274">
        <v>46.2</v>
      </c>
      <c r="B1274">
        <v>35</v>
      </c>
      <c r="C1274">
        <v>47</v>
      </c>
      <c r="P1274" t="s">
        <v>3</v>
      </c>
      <c r="X1274" t="s">
        <v>3</v>
      </c>
    </row>
    <row r="1275" spans="1:24" x14ac:dyDescent="0.25">
      <c r="A1275">
        <v>46.3</v>
      </c>
      <c r="B1275">
        <v>35.1</v>
      </c>
      <c r="C1275">
        <v>47</v>
      </c>
      <c r="P1275" t="s">
        <v>3</v>
      </c>
      <c r="X1275" t="s">
        <v>3</v>
      </c>
    </row>
    <row r="1276" spans="1:24" x14ac:dyDescent="0.25">
      <c r="A1276">
        <v>46.3</v>
      </c>
      <c r="B1276">
        <v>35.1</v>
      </c>
      <c r="C1276">
        <v>47</v>
      </c>
      <c r="P1276" t="s">
        <v>3</v>
      </c>
      <c r="X1276" t="s">
        <v>3</v>
      </c>
    </row>
    <row r="1277" spans="1:24" x14ac:dyDescent="0.25">
      <c r="A1277">
        <v>46.4</v>
      </c>
      <c r="B1277">
        <v>35.1</v>
      </c>
      <c r="C1277">
        <v>47</v>
      </c>
      <c r="P1277" t="s">
        <v>3</v>
      </c>
      <c r="X1277" t="s">
        <v>3</v>
      </c>
    </row>
    <row r="1278" spans="1:24" x14ac:dyDescent="0.25">
      <c r="A1278">
        <v>46.4</v>
      </c>
      <c r="B1278">
        <v>35.299999999999997</v>
      </c>
      <c r="C1278">
        <v>47</v>
      </c>
      <c r="P1278" t="s">
        <v>3</v>
      </c>
      <c r="X1278" t="s">
        <v>3</v>
      </c>
    </row>
    <row r="1279" spans="1:24" x14ac:dyDescent="0.25">
      <c r="A1279">
        <v>46.4</v>
      </c>
      <c r="B1279">
        <v>35.200000000000003</v>
      </c>
      <c r="C1279">
        <v>47</v>
      </c>
      <c r="P1279" t="s">
        <v>3</v>
      </c>
      <c r="X1279" t="s">
        <v>3</v>
      </c>
    </row>
    <row r="1280" spans="1:24" x14ac:dyDescent="0.25">
      <c r="A1280">
        <v>46.4</v>
      </c>
      <c r="B1280">
        <v>35.1</v>
      </c>
      <c r="C1280">
        <v>47</v>
      </c>
      <c r="P1280" t="s">
        <v>3</v>
      </c>
      <c r="X1280" t="s">
        <v>3</v>
      </c>
    </row>
    <row r="1281" spans="1:24" x14ac:dyDescent="0.25">
      <c r="A1281">
        <v>46.4</v>
      </c>
      <c r="B1281">
        <v>35.1</v>
      </c>
      <c r="C1281">
        <v>47</v>
      </c>
      <c r="P1281" t="s">
        <v>3</v>
      </c>
      <c r="X1281" t="s">
        <v>3</v>
      </c>
    </row>
    <row r="1282" spans="1:24" x14ac:dyDescent="0.25">
      <c r="A1282">
        <v>46.4</v>
      </c>
      <c r="B1282">
        <v>35.1</v>
      </c>
      <c r="C1282">
        <v>47.1</v>
      </c>
      <c r="P1282" t="s">
        <v>3</v>
      </c>
      <c r="X1282" t="s">
        <v>3</v>
      </c>
    </row>
    <row r="1283" spans="1:24" x14ac:dyDescent="0.25">
      <c r="A1283">
        <v>46.4</v>
      </c>
      <c r="B1283">
        <v>35.1</v>
      </c>
      <c r="C1283">
        <v>47.2</v>
      </c>
      <c r="P1283" t="s">
        <v>3</v>
      </c>
      <c r="X1283" t="s">
        <v>3</v>
      </c>
    </row>
    <row r="1284" spans="1:24" x14ac:dyDescent="0.25">
      <c r="A1284">
        <v>46.5</v>
      </c>
      <c r="B1284">
        <v>35.1</v>
      </c>
      <c r="C1284">
        <v>47.1</v>
      </c>
      <c r="P1284" t="s">
        <v>3</v>
      </c>
      <c r="X1284" t="s">
        <v>3</v>
      </c>
    </row>
    <row r="1285" spans="1:24" x14ac:dyDescent="0.25">
      <c r="A1285">
        <v>46.5</v>
      </c>
      <c r="B1285">
        <v>35.1</v>
      </c>
      <c r="C1285">
        <v>47.1</v>
      </c>
      <c r="P1285" t="s">
        <v>3</v>
      </c>
      <c r="X1285" t="s">
        <v>3</v>
      </c>
    </row>
    <row r="1286" spans="1:24" x14ac:dyDescent="0.25">
      <c r="A1286">
        <v>46.5</v>
      </c>
      <c r="B1286">
        <v>35.200000000000003</v>
      </c>
      <c r="C1286">
        <v>47.2</v>
      </c>
      <c r="P1286" t="s">
        <v>3</v>
      </c>
      <c r="X1286" t="s">
        <v>3</v>
      </c>
    </row>
    <row r="1287" spans="1:24" x14ac:dyDescent="0.25">
      <c r="A1287">
        <v>46.6</v>
      </c>
      <c r="B1287">
        <v>35.1</v>
      </c>
      <c r="C1287">
        <v>47.2</v>
      </c>
      <c r="P1287" t="s">
        <v>3</v>
      </c>
      <c r="X1287" t="s">
        <v>3</v>
      </c>
    </row>
    <row r="1288" spans="1:24" x14ac:dyDescent="0.25">
      <c r="A1288">
        <v>46.6</v>
      </c>
      <c r="B1288">
        <v>35.1</v>
      </c>
      <c r="C1288">
        <v>47.3</v>
      </c>
      <c r="P1288" t="s">
        <v>3</v>
      </c>
      <c r="X1288" t="s">
        <v>3</v>
      </c>
    </row>
    <row r="1289" spans="1:24" x14ac:dyDescent="0.25">
      <c r="A1289">
        <v>46.6</v>
      </c>
      <c r="B1289">
        <v>35.200000000000003</v>
      </c>
      <c r="C1289">
        <v>47.2</v>
      </c>
      <c r="P1289" t="s">
        <v>3</v>
      </c>
      <c r="X1289" t="s">
        <v>3</v>
      </c>
    </row>
    <row r="1290" spans="1:24" x14ac:dyDescent="0.25">
      <c r="A1290">
        <v>46.6</v>
      </c>
      <c r="B1290">
        <v>35.1</v>
      </c>
      <c r="C1290">
        <v>47.2</v>
      </c>
      <c r="P1290" t="s">
        <v>3</v>
      </c>
      <c r="X1290" t="s">
        <v>3</v>
      </c>
    </row>
    <row r="1291" spans="1:24" x14ac:dyDescent="0.25">
      <c r="A1291">
        <v>46.6</v>
      </c>
      <c r="B1291">
        <v>35.1</v>
      </c>
      <c r="C1291">
        <v>47.3</v>
      </c>
      <c r="P1291" t="s">
        <v>3</v>
      </c>
      <c r="X1291" t="s">
        <v>3</v>
      </c>
    </row>
    <row r="1292" spans="1:24" x14ac:dyDescent="0.25">
      <c r="A1292">
        <v>46.6</v>
      </c>
      <c r="B1292">
        <v>35</v>
      </c>
      <c r="C1292">
        <v>47.3</v>
      </c>
      <c r="P1292" t="s">
        <v>3</v>
      </c>
      <c r="X1292" t="s">
        <v>3</v>
      </c>
    </row>
    <row r="1293" spans="1:24" x14ac:dyDescent="0.25">
      <c r="A1293">
        <v>46.7</v>
      </c>
      <c r="B1293">
        <v>35.299999999999997</v>
      </c>
      <c r="C1293">
        <v>47.3</v>
      </c>
      <c r="P1293" t="s">
        <v>3</v>
      </c>
      <c r="X1293" t="s">
        <v>3</v>
      </c>
    </row>
    <row r="1294" spans="1:24" x14ac:dyDescent="0.25">
      <c r="A1294">
        <v>46.7</v>
      </c>
      <c r="B1294">
        <v>35.299999999999997</v>
      </c>
      <c r="C1294">
        <v>47.4</v>
      </c>
      <c r="P1294" t="s">
        <v>3</v>
      </c>
      <c r="X1294" t="s">
        <v>3</v>
      </c>
    </row>
    <row r="1295" spans="1:24" x14ac:dyDescent="0.25">
      <c r="A1295">
        <v>46.7</v>
      </c>
      <c r="B1295">
        <v>35.299999999999997</v>
      </c>
      <c r="C1295">
        <v>47.4</v>
      </c>
      <c r="P1295" t="s">
        <v>3</v>
      </c>
      <c r="X1295" t="s">
        <v>3</v>
      </c>
    </row>
    <row r="1296" spans="1:24" x14ac:dyDescent="0.25">
      <c r="A1296">
        <v>46.6</v>
      </c>
      <c r="B1296">
        <v>35.5</v>
      </c>
      <c r="C1296">
        <v>47.3</v>
      </c>
      <c r="P1296" t="s">
        <v>3</v>
      </c>
      <c r="X1296" t="s">
        <v>3</v>
      </c>
    </row>
    <row r="1297" spans="1:24" x14ac:dyDescent="0.25">
      <c r="A1297">
        <v>46.7</v>
      </c>
      <c r="B1297">
        <v>35.5</v>
      </c>
      <c r="C1297">
        <v>47.3</v>
      </c>
      <c r="P1297" t="s">
        <v>3</v>
      </c>
      <c r="X1297" t="s">
        <v>3</v>
      </c>
    </row>
    <row r="1298" spans="1:24" x14ac:dyDescent="0.25">
      <c r="A1298">
        <v>46.7</v>
      </c>
      <c r="B1298">
        <v>35.5</v>
      </c>
      <c r="C1298">
        <v>47.3</v>
      </c>
      <c r="P1298" t="s">
        <v>3</v>
      </c>
      <c r="X1298" t="s">
        <v>3</v>
      </c>
    </row>
    <row r="1299" spans="1:24" x14ac:dyDescent="0.25">
      <c r="A1299">
        <v>46.7</v>
      </c>
      <c r="B1299">
        <v>35.4</v>
      </c>
      <c r="C1299">
        <v>47.5</v>
      </c>
      <c r="P1299" t="s">
        <v>3</v>
      </c>
      <c r="X1299" t="s">
        <v>3</v>
      </c>
    </row>
    <row r="1300" spans="1:24" x14ac:dyDescent="0.25">
      <c r="A1300">
        <v>46.7</v>
      </c>
      <c r="B1300">
        <v>35.299999999999997</v>
      </c>
      <c r="C1300">
        <v>47.4</v>
      </c>
      <c r="P1300" t="s">
        <v>3</v>
      </c>
      <c r="X1300" t="s">
        <v>3</v>
      </c>
    </row>
    <row r="1301" spans="1:24" x14ac:dyDescent="0.25">
      <c r="A1301">
        <v>46.8</v>
      </c>
      <c r="B1301">
        <v>35.4</v>
      </c>
      <c r="C1301">
        <v>47.4</v>
      </c>
      <c r="P1301" t="s">
        <v>3</v>
      </c>
      <c r="X1301" t="s">
        <v>3</v>
      </c>
    </row>
    <row r="1302" spans="1:24" x14ac:dyDescent="0.25">
      <c r="A1302">
        <v>46.8</v>
      </c>
      <c r="B1302">
        <v>35.4</v>
      </c>
      <c r="C1302">
        <v>47.5</v>
      </c>
      <c r="P1302" t="s">
        <v>3</v>
      </c>
      <c r="X1302" t="s">
        <v>3</v>
      </c>
    </row>
    <row r="1303" spans="1:24" x14ac:dyDescent="0.25">
      <c r="A1303">
        <v>46.8</v>
      </c>
      <c r="B1303">
        <v>35.299999999999997</v>
      </c>
      <c r="C1303">
        <v>47.5</v>
      </c>
      <c r="P1303" t="s">
        <v>3</v>
      </c>
      <c r="X1303" t="s">
        <v>3</v>
      </c>
    </row>
    <row r="1304" spans="1:24" x14ac:dyDescent="0.25">
      <c r="A1304">
        <v>46.9</v>
      </c>
      <c r="B1304">
        <v>35.200000000000003</v>
      </c>
      <c r="C1304">
        <v>47.5</v>
      </c>
      <c r="P1304" t="s">
        <v>3</v>
      </c>
      <c r="X1304" t="s">
        <v>3</v>
      </c>
    </row>
    <row r="1305" spans="1:24" x14ac:dyDescent="0.25">
      <c r="A1305">
        <v>46.7</v>
      </c>
      <c r="B1305">
        <v>35.1</v>
      </c>
      <c r="C1305">
        <v>47.4</v>
      </c>
      <c r="P1305" t="s">
        <v>3</v>
      </c>
      <c r="X1305" t="s">
        <v>3</v>
      </c>
    </row>
    <row r="1306" spans="1:24" x14ac:dyDescent="0.25">
      <c r="A1306">
        <v>46.9</v>
      </c>
      <c r="B1306">
        <v>35.1</v>
      </c>
      <c r="C1306">
        <v>47.4</v>
      </c>
      <c r="P1306" t="s">
        <v>3</v>
      </c>
      <c r="X1306" t="s">
        <v>3</v>
      </c>
    </row>
    <row r="1307" spans="1:24" x14ac:dyDescent="0.25">
      <c r="A1307">
        <v>46.9</v>
      </c>
      <c r="B1307">
        <v>35.1</v>
      </c>
      <c r="C1307">
        <v>47.6</v>
      </c>
      <c r="P1307" t="s">
        <v>3</v>
      </c>
      <c r="X1307" t="s">
        <v>3</v>
      </c>
    </row>
    <row r="1308" spans="1:24" x14ac:dyDescent="0.25">
      <c r="A1308">
        <v>46.9</v>
      </c>
      <c r="B1308">
        <v>35</v>
      </c>
      <c r="C1308">
        <v>47.6</v>
      </c>
      <c r="P1308" t="s">
        <v>3</v>
      </c>
      <c r="X1308" t="s">
        <v>3</v>
      </c>
    </row>
    <row r="1309" spans="1:24" x14ac:dyDescent="0.25">
      <c r="A1309">
        <v>46.9</v>
      </c>
      <c r="B1309">
        <v>35.1</v>
      </c>
      <c r="C1309">
        <v>47.7</v>
      </c>
      <c r="P1309" t="s">
        <v>3</v>
      </c>
      <c r="X1309" t="s">
        <v>3</v>
      </c>
    </row>
    <row r="1310" spans="1:24" x14ac:dyDescent="0.25">
      <c r="A1310">
        <v>46.9</v>
      </c>
      <c r="B1310">
        <v>35.1</v>
      </c>
      <c r="C1310">
        <v>47.6</v>
      </c>
      <c r="P1310" t="s">
        <v>3</v>
      </c>
      <c r="X1310" t="s">
        <v>3</v>
      </c>
    </row>
    <row r="1311" spans="1:24" x14ac:dyDescent="0.25">
      <c r="A1311">
        <v>46.9</v>
      </c>
      <c r="B1311">
        <v>35.1</v>
      </c>
      <c r="C1311">
        <v>47.6</v>
      </c>
      <c r="P1311" t="s">
        <v>3</v>
      </c>
      <c r="X1311" t="s">
        <v>3</v>
      </c>
    </row>
    <row r="1312" spans="1:24" x14ac:dyDescent="0.25">
      <c r="A1312">
        <v>47</v>
      </c>
      <c r="B1312">
        <v>35.1</v>
      </c>
      <c r="C1312">
        <v>47.6</v>
      </c>
      <c r="P1312" t="s">
        <v>3</v>
      </c>
      <c r="X1312" t="s">
        <v>3</v>
      </c>
    </row>
    <row r="1313" spans="1:24" x14ac:dyDescent="0.25">
      <c r="A1313">
        <v>47</v>
      </c>
      <c r="B1313">
        <v>35.1</v>
      </c>
      <c r="C1313">
        <v>47.6</v>
      </c>
      <c r="P1313" t="s">
        <v>3</v>
      </c>
      <c r="X1313" t="s">
        <v>3</v>
      </c>
    </row>
    <row r="1314" spans="1:24" x14ac:dyDescent="0.25">
      <c r="A1314">
        <v>47</v>
      </c>
      <c r="B1314">
        <v>35</v>
      </c>
      <c r="C1314">
        <v>47.7</v>
      </c>
      <c r="P1314" t="s">
        <v>3</v>
      </c>
      <c r="X1314" t="s">
        <v>3</v>
      </c>
    </row>
    <row r="1315" spans="1:24" x14ac:dyDescent="0.25">
      <c r="A1315">
        <v>47</v>
      </c>
      <c r="B1315">
        <v>35.1</v>
      </c>
      <c r="C1315">
        <v>47.7</v>
      </c>
      <c r="P1315" t="s">
        <v>3</v>
      </c>
      <c r="X1315" t="s">
        <v>3</v>
      </c>
    </row>
    <row r="1316" spans="1:24" x14ac:dyDescent="0.25">
      <c r="A1316">
        <v>47</v>
      </c>
      <c r="B1316">
        <v>35.200000000000003</v>
      </c>
      <c r="C1316">
        <v>47.7</v>
      </c>
      <c r="P1316" t="s">
        <v>3</v>
      </c>
      <c r="X1316" t="s">
        <v>3</v>
      </c>
    </row>
    <row r="1317" spans="1:24" x14ac:dyDescent="0.25">
      <c r="A1317">
        <v>47</v>
      </c>
      <c r="B1317">
        <v>35.200000000000003</v>
      </c>
      <c r="C1317">
        <v>47.8</v>
      </c>
      <c r="P1317" t="s">
        <v>3</v>
      </c>
      <c r="X1317" t="s">
        <v>3</v>
      </c>
    </row>
    <row r="1318" spans="1:24" x14ac:dyDescent="0.25">
      <c r="A1318">
        <v>47.1</v>
      </c>
      <c r="B1318">
        <v>35.299999999999997</v>
      </c>
      <c r="C1318">
        <v>47.8</v>
      </c>
      <c r="P1318" t="s">
        <v>3</v>
      </c>
      <c r="X1318" t="s">
        <v>3</v>
      </c>
    </row>
    <row r="1319" spans="1:24" x14ac:dyDescent="0.25">
      <c r="A1319">
        <v>47.1</v>
      </c>
      <c r="B1319">
        <v>35.5</v>
      </c>
      <c r="C1319">
        <v>47.8</v>
      </c>
      <c r="P1319" t="s">
        <v>3</v>
      </c>
      <c r="X1319" t="s">
        <v>3</v>
      </c>
    </row>
    <row r="1320" spans="1:24" x14ac:dyDescent="0.25">
      <c r="A1320">
        <v>47.1</v>
      </c>
      <c r="B1320">
        <v>35.6</v>
      </c>
      <c r="C1320">
        <v>47.8</v>
      </c>
      <c r="P1320" t="s">
        <v>3</v>
      </c>
      <c r="X1320" t="s">
        <v>3</v>
      </c>
    </row>
    <row r="1321" spans="1:24" x14ac:dyDescent="0.25">
      <c r="A1321">
        <v>47.1</v>
      </c>
      <c r="B1321">
        <v>35.700000000000003</v>
      </c>
      <c r="C1321">
        <v>47.8</v>
      </c>
      <c r="P1321" t="s">
        <v>3</v>
      </c>
      <c r="X1321" t="s">
        <v>3</v>
      </c>
    </row>
    <row r="1322" spans="1:24" x14ac:dyDescent="0.25">
      <c r="A1322">
        <v>47.1</v>
      </c>
      <c r="B1322">
        <v>35.700000000000003</v>
      </c>
      <c r="C1322">
        <v>47.8</v>
      </c>
      <c r="P1322" t="s">
        <v>3</v>
      </c>
      <c r="X1322" t="s">
        <v>3</v>
      </c>
    </row>
    <row r="1323" spans="1:24" x14ac:dyDescent="0.25">
      <c r="A1323">
        <v>47.1</v>
      </c>
      <c r="B1323">
        <v>35.6</v>
      </c>
      <c r="C1323">
        <v>47.9</v>
      </c>
      <c r="P1323" t="s">
        <v>3</v>
      </c>
      <c r="X1323" t="s">
        <v>3</v>
      </c>
    </row>
    <row r="1324" spans="1:24" x14ac:dyDescent="0.25">
      <c r="A1324">
        <v>47.1</v>
      </c>
      <c r="B1324">
        <v>35.5</v>
      </c>
      <c r="C1324">
        <v>47.8</v>
      </c>
      <c r="P1324" t="s">
        <v>3</v>
      </c>
      <c r="X1324" t="s">
        <v>3</v>
      </c>
    </row>
    <row r="1325" spans="1:24" x14ac:dyDescent="0.25">
      <c r="A1325">
        <v>47</v>
      </c>
      <c r="B1325">
        <v>35.5</v>
      </c>
      <c r="C1325">
        <v>47.9</v>
      </c>
      <c r="P1325" t="s">
        <v>3</v>
      </c>
      <c r="X1325" t="s">
        <v>3</v>
      </c>
    </row>
    <row r="1326" spans="1:24" x14ac:dyDescent="0.25">
      <c r="A1326">
        <v>47</v>
      </c>
      <c r="B1326">
        <v>35.5</v>
      </c>
      <c r="C1326">
        <v>47.9</v>
      </c>
      <c r="P1326" t="s">
        <v>3</v>
      </c>
      <c r="X1326" t="s">
        <v>3</v>
      </c>
    </row>
    <row r="1327" spans="1:24" x14ac:dyDescent="0.25">
      <c r="A1327">
        <v>47</v>
      </c>
      <c r="B1327">
        <v>35.4</v>
      </c>
      <c r="C1327">
        <v>47.9</v>
      </c>
      <c r="P1327" t="s">
        <v>3</v>
      </c>
      <c r="X1327" t="s">
        <v>3</v>
      </c>
    </row>
    <row r="1328" spans="1:24" x14ac:dyDescent="0.25">
      <c r="A1328">
        <v>47.1</v>
      </c>
      <c r="B1328">
        <v>35.4</v>
      </c>
      <c r="C1328">
        <v>47.9</v>
      </c>
      <c r="P1328" t="s">
        <v>3</v>
      </c>
      <c r="X1328" t="s">
        <v>3</v>
      </c>
    </row>
    <row r="1329" spans="1:24" x14ac:dyDescent="0.25">
      <c r="A1329">
        <v>47.2</v>
      </c>
      <c r="B1329">
        <v>35.299999999999997</v>
      </c>
      <c r="C1329">
        <v>47.9</v>
      </c>
      <c r="P1329" t="s">
        <v>3</v>
      </c>
      <c r="X1329" t="s">
        <v>3</v>
      </c>
    </row>
    <row r="1330" spans="1:24" x14ac:dyDescent="0.25">
      <c r="A1330">
        <v>47.1</v>
      </c>
      <c r="B1330">
        <v>35.4</v>
      </c>
      <c r="C1330">
        <v>47.9</v>
      </c>
      <c r="P1330" t="s">
        <v>3</v>
      </c>
      <c r="X1330" t="s">
        <v>3</v>
      </c>
    </row>
    <row r="1331" spans="1:24" x14ac:dyDescent="0.25">
      <c r="A1331">
        <v>47.2</v>
      </c>
      <c r="B1331">
        <v>35.299999999999997</v>
      </c>
      <c r="C1331">
        <v>47.9</v>
      </c>
      <c r="P1331" t="s">
        <v>3</v>
      </c>
      <c r="X1331" t="s">
        <v>3</v>
      </c>
    </row>
    <row r="1332" spans="1:24" x14ac:dyDescent="0.25">
      <c r="A1332">
        <v>47.3</v>
      </c>
      <c r="B1332">
        <v>35.299999999999997</v>
      </c>
      <c r="C1332">
        <v>47.9</v>
      </c>
      <c r="P1332" t="s">
        <v>3</v>
      </c>
      <c r="X1332" t="s">
        <v>3</v>
      </c>
    </row>
    <row r="1333" spans="1:24" x14ac:dyDescent="0.25">
      <c r="A1333">
        <v>47.3</v>
      </c>
      <c r="B1333">
        <v>35.4</v>
      </c>
      <c r="C1333">
        <v>47.9</v>
      </c>
      <c r="P1333" t="s">
        <v>3</v>
      </c>
      <c r="X1333" t="s">
        <v>3</v>
      </c>
    </row>
    <row r="1334" spans="1:24" x14ac:dyDescent="0.25">
      <c r="A1334">
        <v>47.3</v>
      </c>
      <c r="B1334">
        <v>35.5</v>
      </c>
      <c r="C1334">
        <v>48</v>
      </c>
      <c r="P1334" t="s">
        <v>3</v>
      </c>
      <c r="X1334" t="s">
        <v>3</v>
      </c>
    </row>
    <row r="1335" spans="1:24" x14ac:dyDescent="0.25">
      <c r="A1335">
        <v>47.3</v>
      </c>
      <c r="B1335">
        <v>35.6</v>
      </c>
      <c r="C1335">
        <v>48</v>
      </c>
      <c r="P1335" t="s">
        <v>3</v>
      </c>
      <c r="X1335" t="s">
        <v>3</v>
      </c>
    </row>
    <row r="1336" spans="1:24" x14ac:dyDescent="0.25">
      <c r="A1336">
        <v>47.3</v>
      </c>
      <c r="B1336">
        <v>35.5</v>
      </c>
      <c r="C1336">
        <v>48.1</v>
      </c>
      <c r="P1336" t="s">
        <v>3</v>
      </c>
      <c r="X1336" t="s">
        <v>3</v>
      </c>
    </row>
    <row r="1337" spans="1:24" x14ac:dyDescent="0.25">
      <c r="A1337">
        <v>47.3</v>
      </c>
      <c r="B1337">
        <v>35.5</v>
      </c>
      <c r="C1337">
        <v>48</v>
      </c>
      <c r="P1337" t="s">
        <v>3</v>
      </c>
      <c r="X1337" t="s">
        <v>3</v>
      </c>
    </row>
    <row r="1338" spans="1:24" x14ac:dyDescent="0.25">
      <c r="A1338">
        <v>47.3</v>
      </c>
      <c r="B1338">
        <v>35.4</v>
      </c>
      <c r="C1338">
        <v>47.9</v>
      </c>
      <c r="P1338" t="s">
        <v>3</v>
      </c>
      <c r="X1338" t="s">
        <v>3</v>
      </c>
    </row>
    <row r="1339" spans="1:24" x14ac:dyDescent="0.25">
      <c r="A1339">
        <v>47.3</v>
      </c>
      <c r="B1339">
        <v>35.4</v>
      </c>
      <c r="C1339">
        <v>48</v>
      </c>
      <c r="P1339" t="s">
        <v>3</v>
      </c>
      <c r="X1339" t="s">
        <v>3</v>
      </c>
    </row>
    <row r="1340" spans="1:24" x14ac:dyDescent="0.25">
      <c r="A1340">
        <v>47.4</v>
      </c>
      <c r="B1340">
        <v>35.4</v>
      </c>
      <c r="C1340">
        <v>48.1</v>
      </c>
      <c r="P1340" t="s">
        <v>3</v>
      </c>
      <c r="X1340" t="s">
        <v>3</v>
      </c>
    </row>
    <row r="1341" spans="1:24" x14ac:dyDescent="0.25">
      <c r="A1341">
        <v>47.4</v>
      </c>
      <c r="B1341">
        <v>35.700000000000003</v>
      </c>
      <c r="C1341">
        <v>48.1</v>
      </c>
      <c r="P1341" t="s">
        <v>3</v>
      </c>
      <c r="X1341" t="s">
        <v>3</v>
      </c>
    </row>
    <row r="1342" spans="1:24" x14ac:dyDescent="0.25">
      <c r="A1342">
        <v>47.4</v>
      </c>
      <c r="B1342">
        <v>35.700000000000003</v>
      </c>
      <c r="C1342">
        <v>48</v>
      </c>
      <c r="P1342" t="s">
        <v>3</v>
      </c>
      <c r="X1342" t="s">
        <v>3</v>
      </c>
    </row>
    <row r="1343" spans="1:24" x14ac:dyDescent="0.25">
      <c r="A1343">
        <v>47.5</v>
      </c>
      <c r="B1343">
        <v>35.700000000000003</v>
      </c>
      <c r="C1343">
        <v>48.1</v>
      </c>
      <c r="P1343" t="s">
        <v>3</v>
      </c>
      <c r="X1343" t="s">
        <v>3</v>
      </c>
    </row>
    <row r="1344" spans="1:24" x14ac:dyDescent="0.25">
      <c r="A1344">
        <v>47.5</v>
      </c>
      <c r="B1344">
        <v>35.6</v>
      </c>
      <c r="C1344">
        <v>48.1</v>
      </c>
      <c r="P1344" t="s">
        <v>3</v>
      </c>
      <c r="X1344" t="s">
        <v>3</v>
      </c>
    </row>
    <row r="1345" spans="1:24" x14ac:dyDescent="0.25">
      <c r="A1345">
        <v>47.5</v>
      </c>
      <c r="B1345">
        <v>35.700000000000003</v>
      </c>
      <c r="C1345">
        <v>48.1</v>
      </c>
      <c r="P1345" t="s">
        <v>3</v>
      </c>
      <c r="X1345" t="s">
        <v>3</v>
      </c>
    </row>
    <row r="1346" spans="1:24" x14ac:dyDescent="0.25">
      <c r="A1346">
        <v>47.5</v>
      </c>
      <c r="B1346">
        <v>35.799999999999997</v>
      </c>
      <c r="C1346">
        <v>48.1</v>
      </c>
      <c r="P1346" t="s">
        <v>3</v>
      </c>
      <c r="X1346" t="s">
        <v>3</v>
      </c>
    </row>
    <row r="1347" spans="1:24" x14ac:dyDescent="0.25">
      <c r="A1347">
        <v>47.6</v>
      </c>
      <c r="B1347">
        <v>35.700000000000003</v>
      </c>
      <c r="C1347">
        <v>48.2</v>
      </c>
      <c r="P1347" t="s">
        <v>3</v>
      </c>
      <c r="X1347" t="s">
        <v>3</v>
      </c>
    </row>
    <row r="1348" spans="1:24" x14ac:dyDescent="0.25">
      <c r="A1348">
        <v>47.6</v>
      </c>
      <c r="B1348">
        <v>35.700000000000003</v>
      </c>
      <c r="C1348">
        <v>48.2</v>
      </c>
      <c r="P1348" t="s">
        <v>3</v>
      </c>
      <c r="X1348" t="s">
        <v>3</v>
      </c>
    </row>
    <row r="1349" spans="1:24" x14ac:dyDescent="0.25">
      <c r="A1349">
        <v>47.6</v>
      </c>
      <c r="B1349">
        <v>35.6</v>
      </c>
      <c r="C1349">
        <v>48.2</v>
      </c>
      <c r="P1349" t="s">
        <v>3</v>
      </c>
      <c r="X1349" t="s">
        <v>3</v>
      </c>
    </row>
    <row r="1350" spans="1:24" x14ac:dyDescent="0.25">
      <c r="A1350">
        <v>47.6</v>
      </c>
      <c r="B1350">
        <v>35.6</v>
      </c>
      <c r="C1350">
        <v>48.2</v>
      </c>
      <c r="P1350" t="s">
        <v>3</v>
      </c>
      <c r="X1350" t="s">
        <v>3</v>
      </c>
    </row>
    <row r="1351" spans="1:24" x14ac:dyDescent="0.25">
      <c r="A1351">
        <v>47.6</v>
      </c>
      <c r="B1351">
        <v>35.6</v>
      </c>
      <c r="C1351">
        <v>48.2</v>
      </c>
      <c r="P1351" t="s">
        <v>3</v>
      </c>
      <c r="X1351" t="s">
        <v>3</v>
      </c>
    </row>
    <row r="1352" spans="1:24" x14ac:dyDescent="0.25">
      <c r="A1352">
        <v>47.6</v>
      </c>
      <c r="B1352">
        <v>35.700000000000003</v>
      </c>
      <c r="C1352">
        <v>48.3</v>
      </c>
      <c r="P1352" t="s">
        <v>3</v>
      </c>
      <c r="X1352" t="s">
        <v>3</v>
      </c>
    </row>
    <row r="1353" spans="1:24" x14ac:dyDescent="0.25">
      <c r="A1353">
        <v>47.6</v>
      </c>
      <c r="B1353">
        <v>35.700000000000003</v>
      </c>
      <c r="C1353">
        <v>48.2</v>
      </c>
      <c r="P1353" t="s">
        <v>3</v>
      </c>
      <c r="X1353" t="s">
        <v>3</v>
      </c>
    </row>
    <row r="1354" spans="1:24" x14ac:dyDescent="0.25">
      <c r="A1354">
        <v>47.6</v>
      </c>
      <c r="B1354">
        <v>35.700000000000003</v>
      </c>
      <c r="C1354">
        <v>48.3</v>
      </c>
      <c r="P1354" t="s">
        <v>3</v>
      </c>
      <c r="X1354" t="s">
        <v>3</v>
      </c>
    </row>
    <row r="1355" spans="1:24" x14ac:dyDescent="0.25">
      <c r="A1355">
        <v>47.7</v>
      </c>
      <c r="B1355">
        <v>35.799999999999997</v>
      </c>
      <c r="C1355">
        <v>48.3</v>
      </c>
      <c r="P1355" t="s">
        <v>3</v>
      </c>
      <c r="X1355" t="s">
        <v>3</v>
      </c>
    </row>
    <row r="1356" spans="1:24" x14ac:dyDescent="0.25">
      <c r="A1356">
        <v>47.7</v>
      </c>
      <c r="B1356">
        <v>35.700000000000003</v>
      </c>
      <c r="C1356">
        <v>48.4</v>
      </c>
      <c r="P1356" t="s">
        <v>3</v>
      </c>
      <c r="X1356" t="s">
        <v>3</v>
      </c>
    </row>
    <row r="1357" spans="1:24" x14ac:dyDescent="0.25">
      <c r="A1357">
        <v>47.7</v>
      </c>
      <c r="B1357">
        <v>35.799999999999997</v>
      </c>
      <c r="C1357">
        <v>48.3</v>
      </c>
      <c r="P1357" t="s">
        <v>3</v>
      </c>
      <c r="X1357" t="s">
        <v>3</v>
      </c>
    </row>
    <row r="1358" spans="1:24" x14ac:dyDescent="0.25">
      <c r="A1358">
        <v>47.8</v>
      </c>
      <c r="B1358">
        <v>35.799999999999997</v>
      </c>
      <c r="C1358">
        <v>48.3</v>
      </c>
      <c r="P1358" t="s">
        <v>3</v>
      </c>
      <c r="X1358" t="s">
        <v>3</v>
      </c>
    </row>
    <row r="1359" spans="1:24" x14ac:dyDescent="0.25">
      <c r="A1359">
        <v>47.8</v>
      </c>
      <c r="B1359">
        <v>36</v>
      </c>
      <c r="C1359">
        <v>48.4</v>
      </c>
      <c r="P1359" t="s">
        <v>3</v>
      </c>
      <c r="X1359" t="s">
        <v>3</v>
      </c>
    </row>
    <row r="1360" spans="1:24" x14ac:dyDescent="0.25">
      <c r="A1360">
        <v>47.8</v>
      </c>
      <c r="B1360">
        <v>36</v>
      </c>
      <c r="C1360">
        <v>48.4</v>
      </c>
      <c r="P1360" t="s">
        <v>3</v>
      </c>
      <c r="X1360" t="s">
        <v>3</v>
      </c>
    </row>
    <row r="1361" spans="1:24" x14ac:dyDescent="0.25">
      <c r="A1361">
        <v>47.8</v>
      </c>
      <c r="B1361">
        <v>35.9</v>
      </c>
      <c r="C1361">
        <v>48.4</v>
      </c>
      <c r="P1361" t="s">
        <v>3</v>
      </c>
      <c r="X1361" t="s">
        <v>3</v>
      </c>
    </row>
    <row r="1362" spans="1:24" x14ac:dyDescent="0.25">
      <c r="A1362">
        <v>47.7</v>
      </c>
      <c r="B1362">
        <v>35.799999999999997</v>
      </c>
      <c r="C1362">
        <v>48.4</v>
      </c>
      <c r="P1362" t="s">
        <v>3</v>
      </c>
      <c r="X1362" t="s">
        <v>3</v>
      </c>
    </row>
    <row r="1363" spans="1:24" x14ac:dyDescent="0.25">
      <c r="A1363">
        <v>47.7</v>
      </c>
      <c r="B1363">
        <v>35.700000000000003</v>
      </c>
      <c r="C1363">
        <v>48.4</v>
      </c>
      <c r="P1363" t="s">
        <v>3</v>
      </c>
      <c r="X1363" t="s">
        <v>3</v>
      </c>
    </row>
    <row r="1364" spans="1:24" x14ac:dyDescent="0.25">
      <c r="A1364">
        <v>47.7</v>
      </c>
      <c r="B1364">
        <v>35.700000000000003</v>
      </c>
      <c r="C1364">
        <v>48.4</v>
      </c>
      <c r="P1364" t="s">
        <v>3</v>
      </c>
      <c r="X1364" t="s">
        <v>3</v>
      </c>
    </row>
    <row r="1365" spans="1:24" x14ac:dyDescent="0.25">
      <c r="A1365">
        <v>47.8</v>
      </c>
      <c r="B1365">
        <v>35.700000000000003</v>
      </c>
      <c r="C1365">
        <v>48.4</v>
      </c>
      <c r="P1365" t="s">
        <v>3</v>
      </c>
      <c r="X1365" t="s">
        <v>3</v>
      </c>
    </row>
    <row r="1366" spans="1:24" x14ac:dyDescent="0.25">
      <c r="A1366">
        <v>47.8</v>
      </c>
      <c r="B1366">
        <v>35.700000000000003</v>
      </c>
      <c r="C1366">
        <v>48.4</v>
      </c>
      <c r="P1366" t="s">
        <v>3</v>
      </c>
      <c r="X1366" t="s">
        <v>3</v>
      </c>
    </row>
    <row r="1367" spans="1:24" x14ac:dyDescent="0.25">
      <c r="A1367">
        <v>47.9</v>
      </c>
      <c r="B1367">
        <v>35.700000000000003</v>
      </c>
      <c r="C1367">
        <v>48.5</v>
      </c>
      <c r="P1367" t="s">
        <v>3</v>
      </c>
      <c r="X1367" t="s">
        <v>3</v>
      </c>
    </row>
    <row r="1368" spans="1:24" x14ac:dyDescent="0.25">
      <c r="A1368">
        <v>47.9</v>
      </c>
      <c r="B1368">
        <v>35.799999999999997</v>
      </c>
      <c r="C1368">
        <v>48.5</v>
      </c>
      <c r="P1368" t="s">
        <v>3</v>
      </c>
      <c r="X1368" t="s">
        <v>3</v>
      </c>
    </row>
    <row r="1369" spans="1:24" x14ac:dyDescent="0.25">
      <c r="A1369">
        <v>47.9</v>
      </c>
      <c r="B1369">
        <v>35.799999999999997</v>
      </c>
      <c r="C1369">
        <v>48.6</v>
      </c>
      <c r="P1369" t="s">
        <v>3</v>
      </c>
      <c r="X1369" t="s">
        <v>3</v>
      </c>
    </row>
    <row r="1370" spans="1:24" x14ac:dyDescent="0.25">
      <c r="A1370">
        <v>47.9</v>
      </c>
      <c r="B1370">
        <v>35.799999999999997</v>
      </c>
      <c r="C1370">
        <v>48.5</v>
      </c>
      <c r="P1370" t="s">
        <v>3</v>
      </c>
      <c r="X1370" t="s">
        <v>3</v>
      </c>
    </row>
    <row r="1371" spans="1:24" x14ac:dyDescent="0.25">
      <c r="A1371">
        <v>47.9</v>
      </c>
      <c r="B1371">
        <v>36</v>
      </c>
      <c r="C1371">
        <v>48.5</v>
      </c>
      <c r="P1371" t="s">
        <v>3</v>
      </c>
      <c r="X1371" t="s">
        <v>3</v>
      </c>
    </row>
    <row r="1372" spans="1:24" x14ac:dyDescent="0.25">
      <c r="A1372">
        <v>47.9</v>
      </c>
      <c r="B1372">
        <v>36.1</v>
      </c>
      <c r="C1372">
        <v>48.5</v>
      </c>
      <c r="P1372" t="s">
        <v>3</v>
      </c>
      <c r="X1372" t="s">
        <v>3</v>
      </c>
    </row>
    <row r="1373" spans="1:24" x14ac:dyDescent="0.25">
      <c r="A1373">
        <v>47.9</v>
      </c>
      <c r="B1373">
        <v>36</v>
      </c>
      <c r="C1373">
        <v>48.6</v>
      </c>
      <c r="P1373" t="s">
        <v>3</v>
      </c>
      <c r="X1373" t="s">
        <v>3</v>
      </c>
    </row>
    <row r="1374" spans="1:24" x14ac:dyDescent="0.25">
      <c r="A1374">
        <v>47.9</v>
      </c>
      <c r="B1374">
        <v>36.1</v>
      </c>
      <c r="C1374">
        <v>48.6</v>
      </c>
      <c r="P1374" t="s">
        <v>3</v>
      </c>
      <c r="X1374" t="s">
        <v>3</v>
      </c>
    </row>
    <row r="1375" spans="1:24" x14ac:dyDescent="0.25">
      <c r="A1375">
        <v>47.9</v>
      </c>
      <c r="B1375">
        <v>36.200000000000003</v>
      </c>
      <c r="C1375">
        <v>48.6</v>
      </c>
      <c r="P1375" t="s">
        <v>3</v>
      </c>
      <c r="X1375" t="s">
        <v>3</v>
      </c>
    </row>
    <row r="1376" spans="1:24" x14ac:dyDescent="0.25">
      <c r="A1376">
        <v>47.9</v>
      </c>
      <c r="B1376">
        <v>36.200000000000003</v>
      </c>
      <c r="C1376">
        <v>48.6</v>
      </c>
      <c r="P1376" t="s">
        <v>3</v>
      </c>
      <c r="X1376" t="s">
        <v>3</v>
      </c>
    </row>
    <row r="1377" spans="1:24" x14ac:dyDescent="0.25">
      <c r="A1377">
        <v>47.9</v>
      </c>
      <c r="B1377">
        <v>36.200000000000003</v>
      </c>
      <c r="C1377">
        <v>48.6</v>
      </c>
      <c r="P1377" t="s">
        <v>3</v>
      </c>
      <c r="X1377" t="s">
        <v>3</v>
      </c>
    </row>
    <row r="1378" spans="1:24" x14ac:dyDescent="0.25">
      <c r="A1378">
        <v>48</v>
      </c>
      <c r="B1378">
        <v>36.200000000000003</v>
      </c>
      <c r="C1378">
        <v>48.6</v>
      </c>
      <c r="P1378" t="s">
        <v>3</v>
      </c>
      <c r="X1378" t="s">
        <v>3</v>
      </c>
    </row>
    <row r="1379" spans="1:24" x14ac:dyDescent="0.25">
      <c r="A1379">
        <v>48</v>
      </c>
      <c r="B1379">
        <v>36.299999999999997</v>
      </c>
      <c r="C1379">
        <v>48.7</v>
      </c>
      <c r="P1379" t="s">
        <v>3</v>
      </c>
      <c r="X1379" t="s">
        <v>3</v>
      </c>
    </row>
    <row r="1380" spans="1:24" x14ac:dyDescent="0.25">
      <c r="A1380">
        <v>48</v>
      </c>
      <c r="B1380">
        <v>36.299999999999997</v>
      </c>
      <c r="C1380">
        <v>48.7</v>
      </c>
      <c r="P1380" t="s">
        <v>3</v>
      </c>
      <c r="X1380" t="s">
        <v>3</v>
      </c>
    </row>
    <row r="1381" spans="1:24" x14ac:dyDescent="0.25">
      <c r="A1381">
        <v>48.1</v>
      </c>
      <c r="B1381">
        <v>36.4</v>
      </c>
      <c r="C1381">
        <v>48.7</v>
      </c>
      <c r="P1381" t="s">
        <v>3</v>
      </c>
      <c r="X1381" t="s">
        <v>3</v>
      </c>
    </row>
    <row r="1382" spans="1:24" x14ac:dyDescent="0.25">
      <c r="A1382">
        <v>48.1</v>
      </c>
      <c r="B1382">
        <v>36.4</v>
      </c>
      <c r="C1382">
        <v>48.8</v>
      </c>
      <c r="P1382" t="s">
        <v>3</v>
      </c>
      <c r="X1382" t="s">
        <v>3</v>
      </c>
    </row>
    <row r="1383" spans="1:24" x14ac:dyDescent="0.25">
      <c r="A1383">
        <v>48.2</v>
      </c>
      <c r="B1383">
        <v>36.200000000000003</v>
      </c>
      <c r="C1383">
        <v>48.8</v>
      </c>
      <c r="P1383" t="s">
        <v>3</v>
      </c>
      <c r="X1383" t="s">
        <v>3</v>
      </c>
    </row>
    <row r="1384" spans="1:24" x14ac:dyDescent="0.25">
      <c r="A1384">
        <v>48.2</v>
      </c>
      <c r="B1384">
        <v>36.1</v>
      </c>
      <c r="C1384">
        <v>48.8</v>
      </c>
      <c r="P1384" t="s">
        <v>3</v>
      </c>
      <c r="X1384" t="s">
        <v>3</v>
      </c>
    </row>
    <row r="1385" spans="1:24" x14ac:dyDescent="0.25">
      <c r="A1385">
        <v>48.1</v>
      </c>
      <c r="B1385">
        <v>36.1</v>
      </c>
      <c r="C1385">
        <v>48.8</v>
      </c>
      <c r="P1385" t="s">
        <v>3</v>
      </c>
      <c r="X1385" t="s">
        <v>3</v>
      </c>
    </row>
    <row r="1386" spans="1:24" x14ac:dyDescent="0.25">
      <c r="A1386">
        <v>48.1</v>
      </c>
      <c r="B1386">
        <v>36.200000000000003</v>
      </c>
      <c r="C1386">
        <v>48.8</v>
      </c>
      <c r="P1386" t="s">
        <v>3</v>
      </c>
      <c r="X1386" t="s">
        <v>3</v>
      </c>
    </row>
    <row r="1387" spans="1:24" x14ac:dyDescent="0.25">
      <c r="A1387">
        <v>48.2</v>
      </c>
      <c r="B1387">
        <v>36.200000000000003</v>
      </c>
      <c r="C1387">
        <v>48.8</v>
      </c>
      <c r="P1387" t="s">
        <v>3</v>
      </c>
      <c r="X1387" t="s">
        <v>3</v>
      </c>
    </row>
    <row r="1388" spans="1:24" x14ac:dyDescent="0.25">
      <c r="A1388">
        <v>48.2</v>
      </c>
      <c r="B1388">
        <v>36.1</v>
      </c>
      <c r="C1388">
        <v>48.8</v>
      </c>
      <c r="P1388" t="s">
        <v>3</v>
      </c>
      <c r="X1388" t="s">
        <v>3</v>
      </c>
    </row>
    <row r="1389" spans="1:24" x14ac:dyDescent="0.25">
      <c r="A1389">
        <v>48.2</v>
      </c>
      <c r="B1389">
        <v>36</v>
      </c>
      <c r="C1389">
        <v>48.9</v>
      </c>
      <c r="P1389" t="s">
        <v>3</v>
      </c>
      <c r="X1389" t="s">
        <v>3</v>
      </c>
    </row>
    <row r="1390" spans="1:24" x14ac:dyDescent="0.25">
      <c r="A1390">
        <v>48.2</v>
      </c>
      <c r="B1390">
        <v>35.9</v>
      </c>
      <c r="C1390">
        <v>48.9</v>
      </c>
      <c r="P1390" t="s">
        <v>3</v>
      </c>
      <c r="X1390" t="s">
        <v>3</v>
      </c>
    </row>
    <row r="1391" spans="1:24" x14ac:dyDescent="0.25">
      <c r="A1391">
        <v>48.2</v>
      </c>
      <c r="B1391">
        <v>36</v>
      </c>
      <c r="C1391">
        <v>48.9</v>
      </c>
      <c r="P1391" t="s">
        <v>3</v>
      </c>
      <c r="X1391" t="s">
        <v>3</v>
      </c>
    </row>
    <row r="1392" spans="1:24" x14ac:dyDescent="0.25">
      <c r="A1392">
        <v>48.2</v>
      </c>
      <c r="B1392">
        <v>36</v>
      </c>
      <c r="C1392">
        <v>49</v>
      </c>
      <c r="P1392" t="s">
        <v>3</v>
      </c>
      <c r="X1392" t="s">
        <v>3</v>
      </c>
    </row>
    <row r="1393" spans="1:24" x14ac:dyDescent="0.25">
      <c r="A1393">
        <v>48.2</v>
      </c>
      <c r="B1393">
        <v>36</v>
      </c>
      <c r="C1393">
        <v>49</v>
      </c>
      <c r="P1393" t="s">
        <v>3</v>
      </c>
      <c r="X1393" t="s">
        <v>3</v>
      </c>
    </row>
    <row r="1394" spans="1:24" x14ac:dyDescent="0.25">
      <c r="A1394">
        <v>48.3</v>
      </c>
      <c r="B1394">
        <v>36</v>
      </c>
      <c r="C1394">
        <v>49</v>
      </c>
      <c r="P1394" t="s">
        <v>3</v>
      </c>
      <c r="X1394" t="s">
        <v>3</v>
      </c>
    </row>
    <row r="1395" spans="1:24" x14ac:dyDescent="0.25">
      <c r="A1395">
        <v>48.3</v>
      </c>
      <c r="B1395">
        <v>35.9</v>
      </c>
      <c r="C1395">
        <v>49</v>
      </c>
      <c r="P1395" t="s">
        <v>3</v>
      </c>
      <c r="X1395" t="s">
        <v>3</v>
      </c>
    </row>
    <row r="1396" spans="1:24" x14ac:dyDescent="0.25">
      <c r="A1396">
        <v>48.3</v>
      </c>
      <c r="B1396">
        <v>36</v>
      </c>
      <c r="C1396">
        <v>49</v>
      </c>
      <c r="P1396" t="s">
        <v>3</v>
      </c>
      <c r="X1396" t="s">
        <v>3</v>
      </c>
    </row>
    <row r="1397" spans="1:24" x14ac:dyDescent="0.25">
      <c r="A1397">
        <v>48.3</v>
      </c>
      <c r="B1397">
        <v>36.1</v>
      </c>
      <c r="C1397">
        <v>49.1</v>
      </c>
      <c r="P1397" t="s">
        <v>3</v>
      </c>
      <c r="X1397" t="s">
        <v>3</v>
      </c>
    </row>
    <row r="1398" spans="1:24" x14ac:dyDescent="0.25">
      <c r="A1398">
        <v>48.4</v>
      </c>
      <c r="B1398">
        <v>36.200000000000003</v>
      </c>
      <c r="C1398">
        <v>49.1</v>
      </c>
      <c r="P1398" t="s">
        <v>3</v>
      </c>
      <c r="X1398" t="s">
        <v>3</v>
      </c>
    </row>
    <row r="1399" spans="1:24" x14ac:dyDescent="0.25">
      <c r="A1399">
        <v>48.4</v>
      </c>
      <c r="B1399">
        <v>36.299999999999997</v>
      </c>
      <c r="C1399">
        <v>49.1</v>
      </c>
      <c r="P1399" t="s">
        <v>3</v>
      </c>
      <c r="X1399" t="s">
        <v>3</v>
      </c>
    </row>
    <row r="1400" spans="1:24" x14ac:dyDescent="0.25">
      <c r="A1400">
        <v>48.4</v>
      </c>
      <c r="B1400">
        <v>36.299999999999997</v>
      </c>
      <c r="C1400">
        <v>49.1</v>
      </c>
      <c r="P1400" t="s">
        <v>3</v>
      </c>
      <c r="X1400" t="s">
        <v>3</v>
      </c>
    </row>
    <row r="1401" spans="1:24" x14ac:dyDescent="0.25">
      <c r="A1401">
        <v>48.4</v>
      </c>
      <c r="B1401">
        <v>36.299999999999997</v>
      </c>
      <c r="C1401">
        <v>49.1</v>
      </c>
      <c r="P1401" t="s">
        <v>3</v>
      </c>
      <c r="X1401" t="s">
        <v>3</v>
      </c>
    </row>
    <row r="1402" spans="1:24" x14ac:dyDescent="0.25">
      <c r="A1402">
        <v>48.5</v>
      </c>
      <c r="B1402">
        <v>36.5</v>
      </c>
      <c r="C1402">
        <v>49.1</v>
      </c>
      <c r="P1402" t="s">
        <v>3</v>
      </c>
      <c r="X1402" t="s">
        <v>3</v>
      </c>
    </row>
    <row r="1403" spans="1:24" x14ac:dyDescent="0.25">
      <c r="A1403">
        <v>48.5</v>
      </c>
      <c r="B1403">
        <v>36.5</v>
      </c>
      <c r="C1403">
        <v>49.1</v>
      </c>
      <c r="P1403" t="s">
        <v>3</v>
      </c>
      <c r="X1403" t="s">
        <v>3</v>
      </c>
    </row>
    <row r="1404" spans="1:24" x14ac:dyDescent="0.25">
      <c r="A1404">
        <v>48.5</v>
      </c>
      <c r="B1404">
        <v>36.5</v>
      </c>
      <c r="C1404">
        <v>49.1</v>
      </c>
      <c r="P1404" t="s">
        <v>3</v>
      </c>
      <c r="X1404" t="s">
        <v>3</v>
      </c>
    </row>
    <row r="1405" spans="1:24" x14ac:dyDescent="0.25">
      <c r="A1405">
        <v>48.5</v>
      </c>
      <c r="B1405">
        <v>36.4</v>
      </c>
      <c r="C1405">
        <v>49.1</v>
      </c>
      <c r="P1405" t="s">
        <v>3</v>
      </c>
      <c r="X1405" t="s">
        <v>3</v>
      </c>
    </row>
    <row r="1406" spans="1:24" x14ac:dyDescent="0.25">
      <c r="A1406">
        <v>48.5</v>
      </c>
      <c r="B1406">
        <v>36.200000000000003</v>
      </c>
      <c r="C1406">
        <v>49.1</v>
      </c>
      <c r="P1406" t="s">
        <v>3</v>
      </c>
      <c r="X1406" t="s">
        <v>3</v>
      </c>
    </row>
    <row r="1407" spans="1:24" x14ac:dyDescent="0.25">
      <c r="A1407">
        <v>48.5</v>
      </c>
      <c r="B1407">
        <v>36.200000000000003</v>
      </c>
      <c r="C1407">
        <v>49.1</v>
      </c>
      <c r="P1407" t="s">
        <v>3</v>
      </c>
      <c r="X1407" t="s">
        <v>3</v>
      </c>
    </row>
    <row r="1408" spans="1:24" x14ac:dyDescent="0.25">
      <c r="A1408">
        <v>48.5</v>
      </c>
      <c r="B1408">
        <v>36.1</v>
      </c>
      <c r="C1408">
        <v>49.2</v>
      </c>
      <c r="P1408" t="s">
        <v>3</v>
      </c>
      <c r="X1408" t="s">
        <v>3</v>
      </c>
    </row>
    <row r="1409" spans="1:24" x14ac:dyDescent="0.25">
      <c r="A1409">
        <v>48.5</v>
      </c>
      <c r="B1409">
        <v>36.200000000000003</v>
      </c>
      <c r="C1409">
        <v>49.2</v>
      </c>
      <c r="P1409" t="s">
        <v>3</v>
      </c>
      <c r="X1409" t="s">
        <v>3</v>
      </c>
    </row>
    <row r="1410" spans="1:24" x14ac:dyDescent="0.25">
      <c r="A1410">
        <v>48.5</v>
      </c>
      <c r="B1410">
        <v>36.1</v>
      </c>
      <c r="C1410">
        <v>49.2</v>
      </c>
      <c r="P1410" t="s">
        <v>3</v>
      </c>
      <c r="X1410" t="s">
        <v>3</v>
      </c>
    </row>
    <row r="1411" spans="1:24" x14ac:dyDescent="0.25">
      <c r="A1411">
        <v>48.5</v>
      </c>
      <c r="B1411">
        <v>36.200000000000003</v>
      </c>
      <c r="C1411">
        <v>49.3</v>
      </c>
      <c r="P1411" t="s">
        <v>3</v>
      </c>
      <c r="X1411" t="s">
        <v>3</v>
      </c>
    </row>
    <row r="1412" spans="1:24" x14ac:dyDescent="0.25">
      <c r="A1412">
        <v>48.5</v>
      </c>
      <c r="B1412">
        <v>36.200000000000003</v>
      </c>
      <c r="C1412">
        <v>49.2</v>
      </c>
      <c r="P1412" t="s">
        <v>3</v>
      </c>
      <c r="X1412" t="s">
        <v>3</v>
      </c>
    </row>
    <row r="1413" spans="1:24" x14ac:dyDescent="0.25">
      <c r="A1413">
        <v>48.6</v>
      </c>
      <c r="B1413">
        <v>36.299999999999997</v>
      </c>
      <c r="C1413">
        <v>49.2</v>
      </c>
      <c r="P1413" t="s">
        <v>3</v>
      </c>
      <c r="X1413" t="s">
        <v>3</v>
      </c>
    </row>
    <row r="1414" spans="1:24" x14ac:dyDescent="0.25">
      <c r="A1414">
        <v>48.6</v>
      </c>
      <c r="B1414">
        <v>36.299999999999997</v>
      </c>
      <c r="C1414">
        <v>49.2</v>
      </c>
      <c r="P1414" t="s">
        <v>3</v>
      </c>
      <c r="X1414" t="s">
        <v>3</v>
      </c>
    </row>
    <row r="1415" spans="1:24" x14ac:dyDescent="0.25">
      <c r="A1415">
        <v>48.5</v>
      </c>
      <c r="B1415">
        <v>36.4</v>
      </c>
      <c r="C1415">
        <v>49.3</v>
      </c>
      <c r="P1415" t="s">
        <v>3</v>
      </c>
      <c r="X1415" t="s">
        <v>3</v>
      </c>
    </row>
    <row r="1416" spans="1:24" x14ac:dyDescent="0.25">
      <c r="A1416">
        <v>48.5</v>
      </c>
      <c r="B1416">
        <v>36.5</v>
      </c>
      <c r="C1416">
        <v>49.3</v>
      </c>
      <c r="P1416" t="s">
        <v>3</v>
      </c>
      <c r="X1416" t="s">
        <v>3</v>
      </c>
    </row>
    <row r="1417" spans="1:24" x14ac:dyDescent="0.25">
      <c r="A1417">
        <v>48.6</v>
      </c>
      <c r="B1417">
        <v>36.5</v>
      </c>
      <c r="C1417">
        <v>49.3</v>
      </c>
      <c r="P1417" t="s">
        <v>3</v>
      </c>
      <c r="X1417" t="s">
        <v>3</v>
      </c>
    </row>
    <row r="1418" spans="1:24" x14ac:dyDescent="0.25">
      <c r="A1418">
        <v>48.6</v>
      </c>
      <c r="B1418">
        <v>36.5</v>
      </c>
      <c r="C1418">
        <v>49.3</v>
      </c>
      <c r="P1418" t="s">
        <v>3</v>
      </c>
      <c r="X1418" t="s">
        <v>3</v>
      </c>
    </row>
    <row r="1419" spans="1:24" x14ac:dyDescent="0.25">
      <c r="A1419">
        <v>48.7</v>
      </c>
      <c r="B1419">
        <v>36.5</v>
      </c>
      <c r="C1419">
        <v>49.3</v>
      </c>
      <c r="P1419" t="s">
        <v>3</v>
      </c>
      <c r="X1419" t="s">
        <v>3</v>
      </c>
    </row>
    <row r="1420" spans="1:24" x14ac:dyDescent="0.25">
      <c r="A1420">
        <v>48.7</v>
      </c>
      <c r="B1420">
        <v>36.5</v>
      </c>
      <c r="C1420">
        <v>49.3</v>
      </c>
      <c r="P1420" t="s">
        <v>3</v>
      </c>
      <c r="X1420" t="s">
        <v>3</v>
      </c>
    </row>
    <row r="1421" spans="1:24" x14ac:dyDescent="0.25">
      <c r="A1421">
        <v>48.6</v>
      </c>
      <c r="B1421">
        <v>36.5</v>
      </c>
      <c r="C1421">
        <v>49.3</v>
      </c>
      <c r="P1421" t="s">
        <v>3</v>
      </c>
      <c r="X1421" t="s">
        <v>3</v>
      </c>
    </row>
    <row r="1422" spans="1:24" x14ac:dyDescent="0.25">
      <c r="A1422">
        <v>48.7</v>
      </c>
      <c r="B1422">
        <v>36.700000000000003</v>
      </c>
      <c r="C1422">
        <v>49.3</v>
      </c>
      <c r="P1422" t="s">
        <v>3</v>
      </c>
      <c r="X1422" t="s">
        <v>3</v>
      </c>
    </row>
    <row r="1423" spans="1:24" x14ac:dyDescent="0.25">
      <c r="A1423">
        <v>48.7</v>
      </c>
      <c r="B1423">
        <v>36.700000000000003</v>
      </c>
      <c r="C1423">
        <v>49.4</v>
      </c>
      <c r="P1423" t="s">
        <v>3</v>
      </c>
      <c r="X1423" t="s">
        <v>3</v>
      </c>
    </row>
    <row r="1424" spans="1:24" x14ac:dyDescent="0.25">
      <c r="A1424">
        <v>48.8</v>
      </c>
      <c r="B1424">
        <v>36.799999999999997</v>
      </c>
      <c r="C1424">
        <v>49.4</v>
      </c>
      <c r="P1424" t="s">
        <v>3</v>
      </c>
      <c r="X1424" t="s">
        <v>3</v>
      </c>
    </row>
    <row r="1425" spans="1:24" x14ac:dyDescent="0.25">
      <c r="A1425">
        <v>48.8</v>
      </c>
      <c r="B1425">
        <v>36.700000000000003</v>
      </c>
      <c r="C1425">
        <v>49.4</v>
      </c>
      <c r="P1425" t="s">
        <v>3</v>
      </c>
      <c r="X1425" t="s">
        <v>3</v>
      </c>
    </row>
    <row r="1426" spans="1:24" x14ac:dyDescent="0.25">
      <c r="A1426">
        <v>48.7</v>
      </c>
      <c r="B1426">
        <v>36.700000000000003</v>
      </c>
      <c r="C1426">
        <v>49.4</v>
      </c>
      <c r="P1426" t="s">
        <v>3</v>
      </c>
      <c r="X1426" t="s">
        <v>3</v>
      </c>
    </row>
    <row r="1427" spans="1:24" x14ac:dyDescent="0.25">
      <c r="A1427">
        <v>48.8</v>
      </c>
      <c r="B1427">
        <v>36.799999999999997</v>
      </c>
      <c r="C1427">
        <v>49.4</v>
      </c>
      <c r="P1427" t="s">
        <v>3</v>
      </c>
      <c r="X1427" t="s">
        <v>3</v>
      </c>
    </row>
    <row r="1428" spans="1:24" x14ac:dyDescent="0.25">
      <c r="A1428">
        <v>48.8</v>
      </c>
      <c r="B1428">
        <v>36.9</v>
      </c>
      <c r="C1428">
        <v>49.5</v>
      </c>
      <c r="P1428" t="s">
        <v>3</v>
      </c>
      <c r="X1428" t="s">
        <v>3</v>
      </c>
    </row>
    <row r="1429" spans="1:24" x14ac:dyDescent="0.25">
      <c r="A1429">
        <v>48.8</v>
      </c>
      <c r="B1429">
        <v>36.700000000000003</v>
      </c>
      <c r="C1429">
        <v>49.5</v>
      </c>
      <c r="P1429" t="s">
        <v>3</v>
      </c>
      <c r="X1429" t="s">
        <v>3</v>
      </c>
    </row>
    <row r="1430" spans="1:24" x14ac:dyDescent="0.25">
      <c r="A1430">
        <v>48.8</v>
      </c>
      <c r="B1430">
        <v>36.799999999999997</v>
      </c>
      <c r="C1430">
        <v>49.5</v>
      </c>
      <c r="P1430" t="s">
        <v>3</v>
      </c>
      <c r="X1430" t="s">
        <v>3</v>
      </c>
    </row>
    <row r="1431" spans="1:24" x14ac:dyDescent="0.25">
      <c r="A1431">
        <v>48.9</v>
      </c>
      <c r="B1431">
        <v>36.700000000000003</v>
      </c>
      <c r="C1431">
        <v>49.6</v>
      </c>
      <c r="P1431" t="s">
        <v>3</v>
      </c>
      <c r="X1431" t="s">
        <v>3</v>
      </c>
    </row>
    <row r="1432" spans="1:24" x14ac:dyDescent="0.25">
      <c r="A1432">
        <v>48.8</v>
      </c>
      <c r="B1432">
        <v>36.700000000000003</v>
      </c>
      <c r="C1432">
        <v>49.5</v>
      </c>
      <c r="P1432" t="s">
        <v>3</v>
      </c>
      <c r="X1432" t="s">
        <v>3</v>
      </c>
    </row>
    <row r="1433" spans="1:24" x14ac:dyDescent="0.25">
      <c r="A1433">
        <v>48.8</v>
      </c>
      <c r="B1433">
        <v>36.799999999999997</v>
      </c>
      <c r="C1433">
        <v>49.5</v>
      </c>
      <c r="P1433" t="s">
        <v>3</v>
      </c>
      <c r="X1433" t="s">
        <v>3</v>
      </c>
    </row>
    <row r="1434" spans="1:24" x14ac:dyDescent="0.25">
      <c r="A1434">
        <v>48.8</v>
      </c>
      <c r="B1434">
        <v>36.700000000000003</v>
      </c>
      <c r="C1434">
        <v>49.5</v>
      </c>
      <c r="P1434" t="s">
        <v>3</v>
      </c>
      <c r="X1434" t="s">
        <v>3</v>
      </c>
    </row>
    <row r="1435" spans="1:24" x14ac:dyDescent="0.25">
      <c r="A1435">
        <v>48.8</v>
      </c>
      <c r="B1435">
        <v>36.700000000000003</v>
      </c>
      <c r="C1435">
        <v>49.6</v>
      </c>
      <c r="P1435" t="s">
        <v>3</v>
      </c>
      <c r="X1435" t="s">
        <v>3</v>
      </c>
    </row>
    <row r="1436" spans="1:24" x14ac:dyDescent="0.25">
      <c r="A1436">
        <v>48.8</v>
      </c>
      <c r="B1436">
        <v>36.700000000000003</v>
      </c>
      <c r="C1436">
        <v>49.5</v>
      </c>
      <c r="P1436" t="s">
        <v>3</v>
      </c>
      <c r="X1436" t="s">
        <v>3</v>
      </c>
    </row>
    <row r="1437" spans="1:24" x14ac:dyDescent="0.25">
      <c r="A1437">
        <v>48.9</v>
      </c>
      <c r="B1437">
        <v>36.6</v>
      </c>
      <c r="C1437">
        <v>49.6</v>
      </c>
      <c r="P1437" t="s">
        <v>3</v>
      </c>
      <c r="X1437" t="s">
        <v>3</v>
      </c>
    </row>
    <row r="1438" spans="1:24" x14ac:dyDescent="0.25">
      <c r="A1438">
        <v>48.8</v>
      </c>
      <c r="B1438">
        <v>36.6</v>
      </c>
      <c r="C1438">
        <v>49.6</v>
      </c>
      <c r="P1438" t="s">
        <v>3</v>
      </c>
      <c r="X1438" t="s">
        <v>3</v>
      </c>
    </row>
    <row r="1439" spans="1:24" x14ac:dyDescent="0.25">
      <c r="A1439">
        <v>48.9</v>
      </c>
      <c r="B1439">
        <v>36.5</v>
      </c>
      <c r="C1439">
        <v>49.6</v>
      </c>
      <c r="P1439" t="s">
        <v>3</v>
      </c>
      <c r="X1439" t="s">
        <v>3</v>
      </c>
    </row>
    <row r="1440" spans="1:24" x14ac:dyDescent="0.25">
      <c r="A1440">
        <v>48.9</v>
      </c>
      <c r="B1440">
        <v>36.6</v>
      </c>
      <c r="C1440">
        <v>49.6</v>
      </c>
      <c r="P1440" t="s">
        <v>3</v>
      </c>
      <c r="X1440" t="s">
        <v>3</v>
      </c>
    </row>
    <row r="1441" spans="1:24" x14ac:dyDescent="0.25">
      <c r="A1441">
        <v>49</v>
      </c>
      <c r="B1441">
        <v>36.6</v>
      </c>
      <c r="C1441">
        <v>49.6</v>
      </c>
      <c r="P1441" t="s">
        <v>3</v>
      </c>
      <c r="X1441" t="s">
        <v>3</v>
      </c>
    </row>
    <row r="1442" spans="1:24" x14ac:dyDescent="0.25">
      <c r="A1442">
        <v>48.9</v>
      </c>
      <c r="B1442">
        <v>36.700000000000003</v>
      </c>
      <c r="C1442">
        <v>49.6</v>
      </c>
      <c r="P1442" t="s">
        <v>3</v>
      </c>
      <c r="X1442" t="s">
        <v>3</v>
      </c>
    </row>
    <row r="1443" spans="1:24" x14ac:dyDescent="0.25">
      <c r="A1443">
        <v>49</v>
      </c>
      <c r="B1443">
        <v>36.9</v>
      </c>
      <c r="C1443">
        <v>49.6</v>
      </c>
      <c r="P1443" t="s">
        <v>3</v>
      </c>
      <c r="X1443" t="s">
        <v>3</v>
      </c>
    </row>
    <row r="1444" spans="1:24" x14ac:dyDescent="0.25">
      <c r="A1444">
        <v>49</v>
      </c>
      <c r="B1444">
        <v>36.9</v>
      </c>
      <c r="C1444">
        <v>49.6</v>
      </c>
      <c r="P1444" t="s">
        <v>3</v>
      </c>
      <c r="X1444" t="s">
        <v>3</v>
      </c>
    </row>
    <row r="1445" spans="1:24" x14ac:dyDescent="0.25">
      <c r="A1445">
        <v>49</v>
      </c>
      <c r="B1445">
        <v>36.9</v>
      </c>
      <c r="C1445">
        <v>49.6</v>
      </c>
      <c r="P1445" t="s">
        <v>3</v>
      </c>
      <c r="X1445" t="s">
        <v>3</v>
      </c>
    </row>
    <row r="1446" spans="1:24" x14ac:dyDescent="0.25">
      <c r="A1446">
        <v>49</v>
      </c>
      <c r="B1446">
        <v>36.9</v>
      </c>
      <c r="C1446">
        <v>49.7</v>
      </c>
      <c r="P1446" t="s">
        <v>3</v>
      </c>
      <c r="X1446" t="s">
        <v>3</v>
      </c>
    </row>
    <row r="1447" spans="1:24" x14ac:dyDescent="0.25">
      <c r="A1447">
        <v>49</v>
      </c>
      <c r="B1447">
        <v>36.700000000000003</v>
      </c>
      <c r="C1447">
        <v>49.6</v>
      </c>
      <c r="P1447" t="s">
        <v>3</v>
      </c>
      <c r="X1447" t="s">
        <v>3</v>
      </c>
    </row>
    <row r="1448" spans="1:24" x14ac:dyDescent="0.25">
      <c r="A1448">
        <v>49.1</v>
      </c>
      <c r="B1448">
        <v>36.700000000000003</v>
      </c>
      <c r="C1448">
        <v>49.7</v>
      </c>
      <c r="P1448" t="s">
        <v>3</v>
      </c>
      <c r="X1448" t="s">
        <v>3</v>
      </c>
    </row>
    <row r="1449" spans="1:24" x14ac:dyDescent="0.25">
      <c r="A1449">
        <v>49.1</v>
      </c>
      <c r="B1449">
        <v>36.6</v>
      </c>
      <c r="C1449">
        <v>49.7</v>
      </c>
      <c r="P1449" t="s">
        <v>3</v>
      </c>
      <c r="X1449" t="s">
        <v>3</v>
      </c>
    </row>
    <row r="1450" spans="1:24" x14ac:dyDescent="0.25">
      <c r="A1450">
        <v>49.1</v>
      </c>
      <c r="B1450">
        <v>36.6</v>
      </c>
      <c r="C1450">
        <v>49.8</v>
      </c>
      <c r="P1450" t="s">
        <v>3</v>
      </c>
      <c r="X1450" t="s">
        <v>3</v>
      </c>
    </row>
    <row r="1451" spans="1:24" x14ac:dyDescent="0.25">
      <c r="A1451">
        <v>49.1</v>
      </c>
      <c r="B1451">
        <v>36.6</v>
      </c>
      <c r="C1451">
        <v>49.8</v>
      </c>
      <c r="P1451" t="s">
        <v>3</v>
      </c>
      <c r="X1451" t="s">
        <v>3</v>
      </c>
    </row>
    <row r="1452" spans="1:24" x14ac:dyDescent="0.25">
      <c r="A1452">
        <v>49.1</v>
      </c>
      <c r="B1452">
        <v>36.6</v>
      </c>
      <c r="C1452">
        <v>49.8</v>
      </c>
      <c r="P1452" t="s">
        <v>3</v>
      </c>
      <c r="X1452" t="s">
        <v>3</v>
      </c>
    </row>
    <row r="1453" spans="1:24" x14ac:dyDescent="0.25">
      <c r="A1453">
        <v>49.1</v>
      </c>
      <c r="B1453">
        <v>36.6</v>
      </c>
      <c r="C1453">
        <v>49.8</v>
      </c>
      <c r="P1453" t="s">
        <v>3</v>
      </c>
      <c r="X1453" t="s">
        <v>3</v>
      </c>
    </row>
    <row r="1454" spans="1:24" x14ac:dyDescent="0.25">
      <c r="A1454">
        <v>49.1</v>
      </c>
      <c r="B1454">
        <v>36.6</v>
      </c>
      <c r="C1454">
        <v>49.8</v>
      </c>
      <c r="P1454" t="s">
        <v>3</v>
      </c>
      <c r="X1454" t="s">
        <v>3</v>
      </c>
    </row>
    <row r="1455" spans="1:24" x14ac:dyDescent="0.25">
      <c r="A1455">
        <v>49.1</v>
      </c>
      <c r="B1455">
        <v>36.6</v>
      </c>
      <c r="C1455">
        <v>49.9</v>
      </c>
      <c r="P1455" t="s">
        <v>3</v>
      </c>
      <c r="X1455" t="s">
        <v>3</v>
      </c>
    </row>
    <row r="1456" spans="1:24" x14ac:dyDescent="0.25">
      <c r="A1456">
        <v>49.1</v>
      </c>
      <c r="B1456">
        <v>36.700000000000003</v>
      </c>
      <c r="C1456">
        <v>49.9</v>
      </c>
      <c r="P1456" t="s">
        <v>3</v>
      </c>
      <c r="X1456" t="s">
        <v>3</v>
      </c>
    </row>
    <row r="1457" spans="1:24" x14ac:dyDescent="0.25">
      <c r="A1457">
        <v>49.1</v>
      </c>
      <c r="B1457">
        <v>36.9</v>
      </c>
      <c r="C1457">
        <v>49.9</v>
      </c>
      <c r="P1457" t="s">
        <v>3</v>
      </c>
      <c r="X1457" t="s">
        <v>3</v>
      </c>
    </row>
    <row r="1458" spans="1:24" x14ac:dyDescent="0.25">
      <c r="A1458">
        <v>49.2</v>
      </c>
      <c r="B1458">
        <v>36.799999999999997</v>
      </c>
      <c r="C1458">
        <v>49.8</v>
      </c>
      <c r="P1458" t="s">
        <v>3</v>
      </c>
      <c r="X1458" t="s">
        <v>3</v>
      </c>
    </row>
    <row r="1459" spans="1:24" x14ac:dyDescent="0.25">
      <c r="A1459">
        <v>49.2</v>
      </c>
      <c r="B1459">
        <v>36.700000000000003</v>
      </c>
      <c r="C1459">
        <v>49.9</v>
      </c>
      <c r="P1459" t="s">
        <v>3</v>
      </c>
      <c r="X1459" t="s">
        <v>3</v>
      </c>
    </row>
    <row r="1460" spans="1:24" x14ac:dyDescent="0.25">
      <c r="A1460">
        <v>49.2</v>
      </c>
      <c r="B1460">
        <v>36.700000000000003</v>
      </c>
      <c r="C1460">
        <v>49.9</v>
      </c>
      <c r="P1460" t="s">
        <v>3</v>
      </c>
      <c r="X1460" t="s">
        <v>3</v>
      </c>
    </row>
    <row r="1461" spans="1:24" x14ac:dyDescent="0.25">
      <c r="A1461">
        <v>49.2</v>
      </c>
      <c r="B1461">
        <v>36.6</v>
      </c>
      <c r="C1461">
        <v>49.9</v>
      </c>
      <c r="P1461" t="s">
        <v>3</v>
      </c>
      <c r="X1461" t="s">
        <v>3</v>
      </c>
    </row>
    <row r="1462" spans="1:24" x14ac:dyDescent="0.25">
      <c r="A1462">
        <v>49.3</v>
      </c>
      <c r="B1462">
        <v>36.6</v>
      </c>
      <c r="C1462">
        <v>50</v>
      </c>
      <c r="P1462" t="s">
        <v>3</v>
      </c>
      <c r="X1462" t="s">
        <v>3</v>
      </c>
    </row>
    <row r="1463" spans="1:24" x14ac:dyDescent="0.25">
      <c r="A1463">
        <v>49.3</v>
      </c>
      <c r="B1463">
        <v>36.700000000000003</v>
      </c>
      <c r="C1463">
        <v>50</v>
      </c>
      <c r="P1463" t="s">
        <v>3</v>
      </c>
      <c r="X1463" t="s">
        <v>3</v>
      </c>
    </row>
    <row r="1464" spans="1:24" x14ac:dyDescent="0.25">
      <c r="A1464">
        <v>49.3</v>
      </c>
      <c r="B1464">
        <v>36.700000000000003</v>
      </c>
      <c r="C1464">
        <v>50.1</v>
      </c>
      <c r="P1464" t="s">
        <v>3</v>
      </c>
      <c r="X1464" t="s">
        <v>3</v>
      </c>
    </row>
    <row r="1465" spans="1:24" x14ac:dyDescent="0.25">
      <c r="A1465">
        <v>49.3</v>
      </c>
      <c r="B1465">
        <v>36.700000000000003</v>
      </c>
      <c r="C1465">
        <v>50.1</v>
      </c>
      <c r="P1465" t="s">
        <v>3</v>
      </c>
      <c r="X1465" t="s">
        <v>3</v>
      </c>
    </row>
    <row r="1466" spans="1:24" x14ac:dyDescent="0.25">
      <c r="A1466">
        <v>49.3</v>
      </c>
      <c r="B1466">
        <v>36.700000000000003</v>
      </c>
      <c r="C1466">
        <v>50.1</v>
      </c>
      <c r="P1466" t="s">
        <v>3</v>
      </c>
      <c r="X1466" t="s">
        <v>3</v>
      </c>
    </row>
    <row r="1467" spans="1:24" x14ac:dyDescent="0.25">
      <c r="A1467">
        <v>49.4</v>
      </c>
      <c r="B1467">
        <v>36.9</v>
      </c>
      <c r="C1467">
        <v>50.1</v>
      </c>
      <c r="P1467" t="s">
        <v>3</v>
      </c>
      <c r="X1467" t="s">
        <v>3</v>
      </c>
    </row>
    <row r="1468" spans="1:24" x14ac:dyDescent="0.25">
      <c r="A1468">
        <v>49.4</v>
      </c>
      <c r="B1468">
        <v>36.799999999999997</v>
      </c>
      <c r="C1468">
        <v>50.1</v>
      </c>
      <c r="P1468" t="s">
        <v>3</v>
      </c>
      <c r="X1468" t="s">
        <v>3</v>
      </c>
    </row>
    <row r="1469" spans="1:24" x14ac:dyDescent="0.25">
      <c r="A1469">
        <v>49.4</v>
      </c>
      <c r="B1469">
        <v>36.9</v>
      </c>
      <c r="C1469">
        <v>50.1</v>
      </c>
      <c r="P1469" t="s">
        <v>3</v>
      </c>
      <c r="X1469" t="s">
        <v>3</v>
      </c>
    </row>
    <row r="1470" spans="1:24" x14ac:dyDescent="0.25">
      <c r="A1470">
        <v>49.4</v>
      </c>
      <c r="B1470">
        <v>37</v>
      </c>
      <c r="C1470">
        <v>50.1</v>
      </c>
      <c r="P1470" t="s">
        <v>3</v>
      </c>
      <c r="X1470" t="s">
        <v>3</v>
      </c>
    </row>
    <row r="1471" spans="1:24" x14ac:dyDescent="0.25">
      <c r="A1471">
        <v>49.4</v>
      </c>
      <c r="B1471">
        <v>37.1</v>
      </c>
      <c r="C1471">
        <v>50.1</v>
      </c>
      <c r="P1471" t="s">
        <v>3</v>
      </c>
      <c r="X1471" t="s">
        <v>3</v>
      </c>
    </row>
    <row r="1472" spans="1:24" x14ac:dyDescent="0.25">
      <c r="A1472">
        <v>49.4</v>
      </c>
      <c r="B1472">
        <v>37.200000000000003</v>
      </c>
      <c r="C1472">
        <v>50.2</v>
      </c>
      <c r="P1472" t="s">
        <v>3</v>
      </c>
      <c r="X1472" t="s">
        <v>3</v>
      </c>
    </row>
    <row r="1473" spans="1:24" x14ac:dyDescent="0.25">
      <c r="A1473">
        <v>49.5</v>
      </c>
      <c r="B1473">
        <v>37.1</v>
      </c>
      <c r="C1473">
        <v>50.2</v>
      </c>
      <c r="P1473" t="s">
        <v>3</v>
      </c>
      <c r="X1473" t="s">
        <v>3</v>
      </c>
    </row>
    <row r="1474" spans="1:24" x14ac:dyDescent="0.25">
      <c r="A1474">
        <v>49.4</v>
      </c>
      <c r="B1474">
        <v>36.9</v>
      </c>
      <c r="C1474">
        <v>50.2</v>
      </c>
      <c r="P1474" t="s">
        <v>3</v>
      </c>
      <c r="X1474" t="s">
        <v>3</v>
      </c>
    </row>
    <row r="1475" spans="1:24" x14ac:dyDescent="0.25">
      <c r="A1475">
        <v>49.5</v>
      </c>
      <c r="B1475">
        <v>36.9</v>
      </c>
      <c r="C1475">
        <v>50.2</v>
      </c>
      <c r="P1475" t="s">
        <v>3</v>
      </c>
      <c r="X1475" t="s">
        <v>3</v>
      </c>
    </row>
    <row r="1476" spans="1:24" x14ac:dyDescent="0.25">
      <c r="A1476">
        <v>49.6</v>
      </c>
      <c r="B1476">
        <v>36.9</v>
      </c>
      <c r="C1476">
        <v>50.3</v>
      </c>
      <c r="P1476" t="s">
        <v>3</v>
      </c>
      <c r="X1476" t="s">
        <v>3</v>
      </c>
    </row>
    <row r="1477" spans="1:24" x14ac:dyDescent="0.25">
      <c r="A1477">
        <v>49.6</v>
      </c>
      <c r="B1477">
        <v>36.9</v>
      </c>
      <c r="C1477">
        <v>50.3</v>
      </c>
      <c r="P1477" t="s">
        <v>3</v>
      </c>
      <c r="X1477" t="s">
        <v>3</v>
      </c>
    </row>
    <row r="1478" spans="1:24" x14ac:dyDescent="0.25">
      <c r="A1478">
        <v>49.6</v>
      </c>
      <c r="B1478">
        <v>36.9</v>
      </c>
      <c r="C1478">
        <v>50.2</v>
      </c>
      <c r="P1478" t="s">
        <v>3</v>
      </c>
      <c r="X1478" t="s">
        <v>3</v>
      </c>
    </row>
    <row r="1479" spans="1:24" x14ac:dyDescent="0.25">
      <c r="A1479">
        <v>49.6</v>
      </c>
      <c r="B1479">
        <v>36.9</v>
      </c>
      <c r="C1479">
        <v>50.2</v>
      </c>
      <c r="P1479" t="s">
        <v>3</v>
      </c>
      <c r="X1479" t="s">
        <v>3</v>
      </c>
    </row>
    <row r="1480" spans="1:24" x14ac:dyDescent="0.25">
      <c r="A1480">
        <v>49.6</v>
      </c>
      <c r="B1480">
        <v>36.9</v>
      </c>
      <c r="C1480">
        <v>50.3</v>
      </c>
      <c r="P1480" t="s">
        <v>3</v>
      </c>
      <c r="X1480" t="s">
        <v>3</v>
      </c>
    </row>
    <row r="1481" spans="1:24" x14ac:dyDescent="0.25">
      <c r="A1481">
        <v>49.7</v>
      </c>
      <c r="B1481">
        <v>36.9</v>
      </c>
      <c r="C1481">
        <v>50.3</v>
      </c>
      <c r="P1481" t="s">
        <v>3</v>
      </c>
      <c r="X1481" t="s">
        <v>3</v>
      </c>
    </row>
    <row r="1482" spans="1:24" x14ac:dyDescent="0.25">
      <c r="A1482">
        <v>49.7</v>
      </c>
      <c r="B1482">
        <v>36.9</v>
      </c>
      <c r="C1482">
        <v>50.3</v>
      </c>
      <c r="P1482" t="s">
        <v>3</v>
      </c>
      <c r="X1482" t="s">
        <v>3</v>
      </c>
    </row>
    <row r="1483" spans="1:24" x14ac:dyDescent="0.25">
      <c r="A1483">
        <v>49.7</v>
      </c>
      <c r="B1483">
        <v>36.700000000000003</v>
      </c>
      <c r="C1483">
        <v>50.2</v>
      </c>
      <c r="P1483" t="s">
        <v>3</v>
      </c>
      <c r="X1483" t="s">
        <v>3</v>
      </c>
    </row>
    <row r="1484" spans="1:24" x14ac:dyDescent="0.25">
      <c r="A1484">
        <v>49.7</v>
      </c>
      <c r="B1484">
        <v>36.9</v>
      </c>
      <c r="C1484">
        <v>50.4</v>
      </c>
      <c r="P1484" t="s">
        <v>3</v>
      </c>
      <c r="X1484" t="s">
        <v>3</v>
      </c>
    </row>
    <row r="1485" spans="1:24" x14ac:dyDescent="0.25">
      <c r="A1485">
        <v>49.7</v>
      </c>
      <c r="B1485">
        <v>36.9</v>
      </c>
      <c r="C1485">
        <v>50.4</v>
      </c>
      <c r="P1485" t="s">
        <v>3</v>
      </c>
      <c r="X1485" t="s">
        <v>3</v>
      </c>
    </row>
    <row r="1486" spans="1:24" x14ac:dyDescent="0.25">
      <c r="A1486">
        <v>49.7</v>
      </c>
      <c r="B1486">
        <v>36.9</v>
      </c>
      <c r="C1486">
        <v>50.3</v>
      </c>
      <c r="P1486" t="s">
        <v>3</v>
      </c>
      <c r="X1486" t="s">
        <v>3</v>
      </c>
    </row>
    <row r="1487" spans="1:24" x14ac:dyDescent="0.25">
      <c r="A1487">
        <v>49.8</v>
      </c>
      <c r="B1487">
        <v>36.9</v>
      </c>
      <c r="C1487">
        <v>50.4</v>
      </c>
      <c r="P1487" t="s">
        <v>3</v>
      </c>
      <c r="X1487" t="s">
        <v>3</v>
      </c>
    </row>
    <row r="1488" spans="1:24" x14ac:dyDescent="0.25">
      <c r="A1488">
        <v>49.8</v>
      </c>
      <c r="B1488">
        <v>37</v>
      </c>
      <c r="C1488">
        <v>50.4</v>
      </c>
      <c r="P1488" t="s">
        <v>3</v>
      </c>
      <c r="X1488" t="s">
        <v>3</v>
      </c>
    </row>
    <row r="1489" spans="1:24" x14ac:dyDescent="0.25">
      <c r="A1489">
        <v>49.9</v>
      </c>
      <c r="B1489">
        <v>37</v>
      </c>
      <c r="C1489">
        <v>50.5</v>
      </c>
      <c r="P1489" t="s">
        <v>3</v>
      </c>
      <c r="X1489" t="s">
        <v>3</v>
      </c>
    </row>
    <row r="1490" spans="1:24" x14ac:dyDescent="0.25">
      <c r="A1490">
        <v>49.8</v>
      </c>
      <c r="B1490">
        <v>37</v>
      </c>
      <c r="C1490">
        <v>50.5</v>
      </c>
      <c r="P1490" t="s">
        <v>3</v>
      </c>
      <c r="X1490" t="s">
        <v>3</v>
      </c>
    </row>
    <row r="1491" spans="1:24" x14ac:dyDescent="0.25">
      <c r="A1491">
        <v>49.8</v>
      </c>
      <c r="B1491">
        <v>37.299999999999997</v>
      </c>
      <c r="C1491">
        <v>50.5</v>
      </c>
      <c r="P1491" t="s">
        <v>3</v>
      </c>
      <c r="X1491" t="s">
        <v>3</v>
      </c>
    </row>
    <row r="1492" spans="1:24" x14ac:dyDescent="0.25">
      <c r="A1492">
        <v>49.9</v>
      </c>
      <c r="B1492">
        <v>37.299999999999997</v>
      </c>
      <c r="C1492">
        <v>50.7</v>
      </c>
      <c r="P1492" t="s">
        <v>3</v>
      </c>
      <c r="X1492" t="s">
        <v>3</v>
      </c>
    </row>
    <row r="1493" spans="1:24" x14ac:dyDescent="0.25">
      <c r="A1493">
        <v>49.8</v>
      </c>
      <c r="B1493">
        <v>37.299999999999997</v>
      </c>
      <c r="C1493">
        <v>50.6</v>
      </c>
      <c r="P1493" t="s">
        <v>3</v>
      </c>
      <c r="X1493" t="s">
        <v>3</v>
      </c>
    </row>
    <row r="1494" spans="1:24" x14ac:dyDescent="0.25">
      <c r="A1494">
        <v>49.9</v>
      </c>
      <c r="B1494">
        <v>37.299999999999997</v>
      </c>
      <c r="C1494">
        <v>50.6</v>
      </c>
      <c r="P1494" t="s">
        <v>3</v>
      </c>
      <c r="X1494" t="s">
        <v>3</v>
      </c>
    </row>
    <row r="1495" spans="1:24" x14ac:dyDescent="0.25">
      <c r="A1495">
        <v>49.9</v>
      </c>
      <c r="B1495">
        <v>37.200000000000003</v>
      </c>
      <c r="C1495">
        <v>50.6</v>
      </c>
      <c r="P1495" t="s">
        <v>3</v>
      </c>
      <c r="X1495" t="s">
        <v>3</v>
      </c>
    </row>
    <row r="1496" spans="1:24" x14ac:dyDescent="0.25">
      <c r="A1496">
        <v>50</v>
      </c>
      <c r="B1496">
        <v>37.200000000000003</v>
      </c>
      <c r="C1496">
        <v>50.7</v>
      </c>
      <c r="P1496" t="s">
        <v>3</v>
      </c>
      <c r="X1496" t="s">
        <v>3</v>
      </c>
    </row>
    <row r="1497" spans="1:24" x14ac:dyDescent="0.25">
      <c r="A1497">
        <v>50</v>
      </c>
      <c r="B1497">
        <v>37.200000000000003</v>
      </c>
      <c r="C1497">
        <v>50.7</v>
      </c>
      <c r="P1497" t="s">
        <v>3</v>
      </c>
      <c r="X1497" t="s">
        <v>3</v>
      </c>
    </row>
    <row r="1498" spans="1:24" x14ac:dyDescent="0.25">
      <c r="A1498">
        <v>50</v>
      </c>
      <c r="B1498">
        <v>37.1</v>
      </c>
      <c r="C1498">
        <v>50.8</v>
      </c>
      <c r="P1498" t="s">
        <v>3</v>
      </c>
      <c r="X1498" t="s">
        <v>3</v>
      </c>
    </row>
    <row r="1499" spans="1:24" x14ac:dyDescent="0.25">
      <c r="A1499">
        <v>50</v>
      </c>
      <c r="B1499">
        <v>37</v>
      </c>
      <c r="C1499">
        <v>50.8</v>
      </c>
      <c r="P1499" t="s">
        <v>3</v>
      </c>
      <c r="X1499" t="s">
        <v>3</v>
      </c>
    </row>
    <row r="1500" spans="1:24" x14ac:dyDescent="0.25">
      <c r="A1500">
        <v>50.1</v>
      </c>
      <c r="B1500">
        <v>36.9</v>
      </c>
      <c r="C1500">
        <v>50.8</v>
      </c>
      <c r="P1500" t="s">
        <v>3</v>
      </c>
      <c r="X1500" t="s">
        <v>3</v>
      </c>
    </row>
    <row r="1501" spans="1:24" x14ac:dyDescent="0.25">
      <c r="A1501">
        <v>50.1</v>
      </c>
      <c r="B1501">
        <v>36.9</v>
      </c>
      <c r="C1501">
        <v>50.8</v>
      </c>
      <c r="P1501" t="s">
        <v>3</v>
      </c>
      <c r="X1501" t="s">
        <v>3</v>
      </c>
    </row>
    <row r="1502" spans="1:24" x14ac:dyDescent="0.25">
      <c r="A1502">
        <v>50.2</v>
      </c>
      <c r="B1502">
        <v>36.700000000000003</v>
      </c>
      <c r="C1502">
        <v>50.8</v>
      </c>
      <c r="P1502" t="s">
        <v>3</v>
      </c>
      <c r="X1502" t="s">
        <v>3</v>
      </c>
    </row>
    <row r="1503" spans="1:24" x14ac:dyDescent="0.25">
      <c r="A1503">
        <v>50.1</v>
      </c>
      <c r="B1503">
        <v>36.700000000000003</v>
      </c>
      <c r="C1503">
        <v>50.7</v>
      </c>
      <c r="P1503" t="s">
        <v>3</v>
      </c>
      <c r="X1503" t="s">
        <v>3</v>
      </c>
    </row>
    <row r="1504" spans="1:24" x14ac:dyDescent="0.25">
      <c r="A1504">
        <v>50.1</v>
      </c>
      <c r="B1504">
        <v>36.700000000000003</v>
      </c>
      <c r="C1504">
        <v>50.8</v>
      </c>
      <c r="P1504" t="s">
        <v>3</v>
      </c>
      <c r="X1504" t="s">
        <v>3</v>
      </c>
    </row>
    <row r="1505" spans="1:24" x14ac:dyDescent="0.25">
      <c r="A1505">
        <v>50.1</v>
      </c>
      <c r="B1505">
        <v>36.700000000000003</v>
      </c>
      <c r="C1505">
        <v>50.9</v>
      </c>
      <c r="P1505" t="s">
        <v>3</v>
      </c>
      <c r="X1505" t="s">
        <v>3</v>
      </c>
    </row>
    <row r="1506" spans="1:24" x14ac:dyDescent="0.25">
      <c r="A1506">
        <v>50.1</v>
      </c>
      <c r="B1506">
        <v>36.9</v>
      </c>
      <c r="C1506">
        <v>51</v>
      </c>
      <c r="P1506" t="s">
        <v>3</v>
      </c>
      <c r="X1506" t="s">
        <v>3</v>
      </c>
    </row>
    <row r="1507" spans="1:24" x14ac:dyDescent="0.25">
      <c r="A1507">
        <v>50.2</v>
      </c>
      <c r="B1507">
        <v>36.9</v>
      </c>
      <c r="C1507">
        <v>50.9</v>
      </c>
      <c r="P1507" t="s">
        <v>3</v>
      </c>
      <c r="X1507" t="s">
        <v>3</v>
      </c>
    </row>
    <row r="1508" spans="1:24" x14ac:dyDescent="0.25">
      <c r="A1508">
        <v>50.2</v>
      </c>
      <c r="B1508">
        <v>36.9</v>
      </c>
      <c r="C1508">
        <v>50.9</v>
      </c>
      <c r="P1508" t="s">
        <v>3</v>
      </c>
      <c r="X1508" t="s">
        <v>3</v>
      </c>
    </row>
    <row r="1509" spans="1:24" x14ac:dyDescent="0.25">
      <c r="A1509">
        <v>50.1</v>
      </c>
      <c r="B1509">
        <v>36.9</v>
      </c>
      <c r="C1509">
        <v>50.8</v>
      </c>
      <c r="P1509" t="s">
        <v>3</v>
      </c>
      <c r="X1509" t="s">
        <v>3</v>
      </c>
    </row>
    <row r="1510" spans="1:24" x14ac:dyDescent="0.25">
      <c r="A1510">
        <v>50.1</v>
      </c>
      <c r="B1510">
        <v>36.700000000000003</v>
      </c>
      <c r="C1510">
        <v>50.9</v>
      </c>
      <c r="P1510" t="s">
        <v>3</v>
      </c>
      <c r="X1510" t="s">
        <v>3</v>
      </c>
    </row>
    <row r="1511" spans="1:24" x14ac:dyDescent="0.25">
      <c r="A1511">
        <v>50.1</v>
      </c>
      <c r="B1511">
        <v>36.700000000000003</v>
      </c>
      <c r="C1511">
        <v>50.9</v>
      </c>
      <c r="P1511" t="s">
        <v>3</v>
      </c>
      <c r="X1511" t="s">
        <v>3</v>
      </c>
    </row>
    <row r="1512" spans="1:24" x14ac:dyDescent="0.25">
      <c r="A1512">
        <v>50.2</v>
      </c>
      <c r="B1512">
        <v>36.700000000000003</v>
      </c>
      <c r="C1512">
        <v>51</v>
      </c>
      <c r="P1512" t="s">
        <v>3</v>
      </c>
      <c r="X1512" t="s">
        <v>3</v>
      </c>
    </row>
    <row r="1513" spans="1:24" x14ac:dyDescent="0.25">
      <c r="A1513">
        <v>50.2</v>
      </c>
      <c r="B1513">
        <v>36.9</v>
      </c>
      <c r="C1513">
        <v>51</v>
      </c>
      <c r="P1513" t="s">
        <v>3</v>
      </c>
      <c r="X1513" t="s">
        <v>3</v>
      </c>
    </row>
    <row r="1514" spans="1:24" x14ac:dyDescent="0.25">
      <c r="A1514">
        <v>50.3</v>
      </c>
      <c r="B1514">
        <v>37</v>
      </c>
      <c r="C1514">
        <v>51</v>
      </c>
      <c r="P1514" t="s">
        <v>3</v>
      </c>
      <c r="X1514" t="s">
        <v>3</v>
      </c>
    </row>
    <row r="1515" spans="1:24" x14ac:dyDescent="0.25">
      <c r="A1515">
        <v>50.3</v>
      </c>
      <c r="B1515">
        <v>37.1</v>
      </c>
      <c r="C1515">
        <v>51</v>
      </c>
      <c r="P1515" t="s">
        <v>3</v>
      </c>
      <c r="X1515" t="s">
        <v>3</v>
      </c>
    </row>
    <row r="1516" spans="1:24" x14ac:dyDescent="0.25">
      <c r="A1516">
        <v>50.3</v>
      </c>
      <c r="B1516">
        <v>37.1</v>
      </c>
      <c r="C1516">
        <v>51.1</v>
      </c>
      <c r="P1516" t="s">
        <v>3</v>
      </c>
      <c r="X1516" t="s">
        <v>3</v>
      </c>
    </row>
    <row r="1517" spans="1:24" x14ac:dyDescent="0.25">
      <c r="A1517">
        <v>50.3</v>
      </c>
      <c r="B1517">
        <v>37.1</v>
      </c>
      <c r="C1517">
        <v>51.1</v>
      </c>
      <c r="P1517" t="s">
        <v>3</v>
      </c>
      <c r="X1517" t="s">
        <v>3</v>
      </c>
    </row>
    <row r="1518" spans="1:24" x14ac:dyDescent="0.25">
      <c r="A1518">
        <v>50.3</v>
      </c>
      <c r="B1518">
        <v>37.1</v>
      </c>
      <c r="C1518">
        <v>51.1</v>
      </c>
      <c r="P1518" t="s">
        <v>3</v>
      </c>
      <c r="X1518" t="s">
        <v>3</v>
      </c>
    </row>
    <row r="1519" spans="1:24" x14ac:dyDescent="0.25">
      <c r="A1519">
        <v>50.3</v>
      </c>
      <c r="B1519">
        <v>37</v>
      </c>
      <c r="C1519">
        <v>51.1</v>
      </c>
      <c r="P1519" t="s">
        <v>3</v>
      </c>
      <c r="X1519" t="s">
        <v>3</v>
      </c>
    </row>
    <row r="1520" spans="1:24" x14ac:dyDescent="0.25">
      <c r="A1520">
        <v>50.3</v>
      </c>
      <c r="B1520">
        <v>37</v>
      </c>
      <c r="C1520">
        <v>51.1</v>
      </c>
      <c r="P1520" t="s">
        <v>3</v>
      </c>
      <c r="X1520" t="s">
        <v>3</v>
      </c>
    </row>
    <row r="1521" spans="1:24" x14ac:dyDescent="0.25">
      <c r="A1521">
        <v>50.3</v>
      </c>
      <c r="B1521">
        <v>37</v>
      </c>
      <c r="C1521">
        <v>51.2</v>
      </c>
      <c r="P1521" t="s">
        <v>3</v>
      </c>
      <c r="X1521" t="s">
        <v>3</v>
      </c>
    </row>
    <row r="1522" spans="1:24" x14ac:dyDescent="0.25">
      <c r="A1522">
        <v>50.3</v>
      </c>
      <c r="B1522">
        <v>37.1</v>
      </c>
      <c r="C1522">
        <v>51.2</v>
      </c>
      <c r="P1522" t="s">
        <v>3</v>
      </c>
      <c r="X1522" t="s">
        <v>3</v>
      </c>
    </row>
    <row r="1523" spans="1:24" x14ac:dyDescent="0.25">
      <c r="A1523">
        <v>50.3</v>
      </c>
      <c r="B1523">
        <v>37.1</v>
      </c>
      <c r="C1523">
        <v>51.2</v>
      </c>
      <c r="P1523" t="s">
        <v>3</v>
      </c>
      <c r="X1523" t="s">
        <v>3</v>
      </c>
    </row>
    <row r="1524" spans="1:24" x14ac:dyDescent="0.25">
      <c r="A1524">
        <v>50.4</v>
      </c>
      <c r="B1524">
        <v>37.200000000000003</v>
      </c>
      <c r="C1524">
        <v>51.2</v>
      </c>
      <c r="P1524" t="s">
        <v>3</v>
      </c>
      <c r="X1524" t="s">
        <v>3</v>
      </c>
    </row>
    <row r="1525" spans="1:24" x14ac:dyDescent="0.25">
      <c r="A1525">
        <v>50.5</v>
      </c>
      <c r="B1525">
        <v>37.200000000000003</v>
      </c>
      <c r="C1525">
        <v>51.2</v>
      </c>
      <c r="P1525" t="s">
        <v>3</v>
      </c>
      <c r="X1525" t="s">
        <v>3</v>
      </c>
    </row>
    <row r="1526" spans="1:24" x14ac:dyDescent="0.25">
      <c r="A1526">
        <v>50.5</v>
      </c>
      <c r="B1526">
        <v>37.1</v>
      </c>
      <c r="C1526">
        <v>51.2</v>
      </c>
      <c r="P1526" t="s">
        <v>3</v>
      </c>
      <c r="X1526" t="s">
        <v>3</v>
      </c>
    </row>
    <row r="1527" spans="1:24" x14ac:dyDescent="0.25">
      <c r="A1527">
        <v>50.5</v>
      </c>
      <c r="B1527">
        <v>37.1</v>
      </c>
      <c r="C1527">
        <v>51.3</v>
      </c>
      <c r="P1527" t="s">
        <v>3</v>
      </c>
      <c r="X1527" t="s">
        <v>3</v>
      </c>
    </row>
    <row r="1528" spans="1:24" x14ac:dyDescent="0.25">
      <c r="A1528">
        <v>50.5</v>
      </c>
      <c r="B1528">
        <v>37.1</v>
      </c>
      <c r="C1528">
        <v>51.3</v>
      </c>
      <c r="P1528" t="s">
        <v>3</v>
      </c>
      <c r="X1528" t="s">
        <v>3</v>
      </c>
    </row>
    <row r="1529" spans="1:24" x14ac:dyDescent="0.25">
      <c r="A1529">
        <v>50.5</v>
      </c>
      <c r="B1529">
        <v>37.1</v>
      </c>
      <c r="C1529">
        <v>51.3</v>
      </c>
      <c r="P1529" t="s">
        <v>3</v>
      </c>
      <c r="X1529" t="s">
        <v>3</v>
      </c>
    </row>
    <row r="1530" spans="1:24" x14ac:dyDescent="0.25">
      <c r="A1530">
        <v>50.5</v>
      </c>
      <c r="B1530">
        <v>37</v>
      </c>
      <c r="C1530">
        <v>51.3</v>
      </c>
      <c r="P1530" t="s">
        <v>3</v>
      </c>
      <c r="X1530" t="s">
        <v>3</v>
      </c>
    </row>
    <row r="1531" spans="1:24" x14ac:dyDescent="0.25">
      <c r="A1531">
        <v>50.4</v>
      </c>
      <c r="B1531">
        <v>37.1</v>
      </c>
      <c r="C1531">
        <v>51.3</v>
      </c>
      <c r="P1531" t="s">
        <v>3</v>
      </c>
      <c r="X1531" t="s">
        <v>3</v>
      </c>
    </row>
    <row r="1532" spans="1:24" x14ac:dyDescent="0.25">
      <c r="A1532">
        <v>50.5</v>
      </c>
      <c r="B1532">
        <v>37</v>
      </c>
      <c r="C1532">
        <v>51.3</v>
      </c>
      <c r="P1532" t="s">
        <v>3</v>
      </c>
      <c r="X1532" t="s">
        <v>3</v>
      </c>
    </row>
    <row r="1533" spans="1:24" x14ac:dyDescent="0.25">
      <c r="A1533">
        <v>50.5</v>
      </c>
      <c r="B1533">
        <v>37</v>
      </c>
      <c r="C1533">
        <v>51.3</v>
      </c>
      <c r="P1533" t="s">
        <v>3</v>
      </c>
      <c r="X1533" t="s">
        <v>3</v>
      </c>
    </row>
    <row r="1534" spans="1:24" x14ac:dyDescent="0.25">
      <c r="A1534">
        <v>50.6</v>
      </c>
      <c r="B1534">
        <v>37.1</v>
      </c>
      <c r="C1534">
        <v>51.3</v>
      </c>
      <c r="P1534" t="s">
        <v>3</v>
      </c>
      <c r="X1534" t="s">
        <v>3</v>
      </c>
    </row>
    <row r="1535" spans="1:24" x14ac:dyDescent="0.25">
      <c r="A1535">
        <v>50.6</v>
      </c>
      <c r="B1535">
        <v>37.1</v>
      </c>
      <c r="C1535">
        <v>51.3</v>
      </c>
      <c r="P1535" t="s">
        <v>3</v>
      </c>
      <c r="X1535" t="s">
        <v>3</v>
      </c>
    </row>
    <row r="1536" spans="1:24" x14ac:dyDescent="0.25">
      <c r="A1536">
        <v>50.6</v>
      </c>
      <c r="B1536">
        <v>37.200000000000003</v>
      </c>
      <c r="C1536">
        <v>51.3</v>
      </c>
      <c r="P1536" t="s">
        <v>3</v>
      </c>
      <c r="X1536" t="s">
        <v>3</v>
      </c>
    </row>
    <row r="1537" spans="1:24" x14ac:dyDescent="0.25">
      <c r="A1537">
        <v>50.6</v>
      </c>
      <c r="B1537">
        <v>37.299999999999997</v>
      </c>
      <c r="C1537">
        <v>51.4</v>
      </c>
      <c r="P1537" t="s">
        <v>3</v>
      </c>
      <c r="X1537" t="s">
        <v>3</v>
      </c>
    </row>
    <row r="1538" spans="1:24" x14ac:dyDescent="0.25">
      <c r="A1538">
        <v>50.7</v>
      </c>
      <c r="B1538">
        <v>37.4</v>
      </c>
      <c r="C1538">
        <v>51.4</v>
      </c>
      <c r="P1538" t="s">
        <v>3</v>
      </c>
      <c r="X1538" t="s">
        <v>3</v>
      </c>
    </row>
    <row r="1539" spans="1:24" x14ac:dyDescent="0.25">
      <c r="A1539">
        <v>50.6</v>
      </c>
      <c r="B1539">
        <v>37.5</v>
      </c>
      <c r="C1539">
        <v>51.4</v>
      </c>
      <c r="P1539" t="s">
        <v>3</v>
      </c>
      <c r="X1539" t="s">
        <v>3</v>
      </c>
    </row>
    <row r="1540" spans="1:24" x14ac:dyDescent="0.25">
      <c r="A1540">
        <v>50.7</v>
      </c>
      <c r="B1540">
        <v>37.4</v>
      </c>
      <c r="C1540">
        <v>51.4</v>
      </c>
      <c r="P1540" t="s">
        <v>3</v>
      </c>
      <c r="X1540" t="s">
        <v>3</v>
      </c>
    </row>
    <row r="1541" spans="1:24" x14ac:dyDescent="0.25">
      <c r="A1541">
        <v>50.8</v>
      </c>
      <c r="B1541">
        <v>37.4</v>
      </c>
      <c r="C1541">
        <v>51.4</v>
      </c>
      <c r="P1541" t="s">
        <v>3</v>
      </c>
      <c r="X1541" t="s">
        <v>3</v>
      </c>
    </row>
    <row r="1542" spans="1:24" x14ac:dyDescent="0.25">
      <c r="A1542">
        <v>50.8</v>
      </c>
      <c r="B1542">
        <v>37.4</v>
      </c>
      <c r="C1542">
        <v>51.4</v>
      </c>
      <c r="P1542" t="s">
        <v>3</v>
      </c>
      <c r="X1542" t="s">
        <v>3</v>
      </c>
    </row>
    <row r="1543" spans="1:24" x14ac:dyDescent="0.25">
      <c r="A1543">
        <v>50.8</v>
      </c>
      <c r="B1543">
        <v>37.4</v>
      </c>
      <c r="C1543">
        <v>51.5</v>
      </c>
      <c r="P1543" t="s">
        <v>3</v>
      </c>
      <c r="X1543" t="s">
        <v>3</v>
      </c>
    </row>
    <row r="1544" spans="1:24" x14ac:dyDescent="0.25">
      <c r="A1544">
        <v>50.8</v>
      </c>
      <c r="B1544">
        <v>37.4</v>
      </c>
      <c r="C1544">
        <v>51.6</v>
      </c>
      <c r="P1544" t="s">
        <v>3</v>
      </c>
      <c r="X1544" t="s">
        <v>3</v>
      </c>
    </row>
    <row r="1545" spans="1:24" x14ac:dyDescent="0.25">
      <c r="A1545">
        <v>50.8</v>
      </c>
      <c r="B1545">
        <v>37.5</v>
      </c>
      <c r="C1545">
        <v>51.6</v>
      </c>
      <c r="P1545" t="s">
        <v>3</v>
      </c>
      <c r="X1545" t="s">
        <v>3</v>
      </c>
    </row>
    <row r="1546" spans="1:24" x14ac:dyDescent="0.25">
      <c r="A1546">
        <v>50.8</v>
      </c>
      <c r="B1546">
        <v>37.5</v>
      </c>
      <c r="C1546">
        <v>51.6</v>
      </c>
      <c r="P1546" t="s">
        <v>3</v>
      </c>
      <c r="X1546" t="s">
        <v>3</v>
      </c>
    </row>
    <row r="1547" spans="1:24" x14ac:dyDescent="0.25">
      <c r="A1547">
        <v>50.9</v>
      </c>
      <c r="B1547">
        <v>37.4</v>
      </c>
      <c r="C1547">
        <v>51.6</v>
      </c>
      <c r="P1547" t="s">
        <v>3</v>
      </c>
      <c r="X1547" t="s">
        <v>3</v>
      </c>
    </row>
    <row r="1548" spans="1:24" x14ac:dyDescent="0.25">
      <c r="A1548">
        <v>50.9</v>
      </c>
      <c r="B1548">
        <v>37.299999999999997</v>
      </c>
      <c r="C1548">
        <v>51.8</v>
      </c>
      <c r="P1548" t="s">
        <v>3</v>
      </c>
      <c r="X1548" t="s">
        <v>3</v>
      </c>
    </row>
    <row r="1549" spans="1:24" x14ac:dyDescent="0.25">
      <c r="A1549">
        <v>50.9</v>
      </c>
      <c r="B1549">
        <v>37.4</v>
      </c>
      <c r="C1549">
        <v>51.8</v>
      </c>
      <c r="P1549" t="s">
        <v>3</v>
      </c>
      <c r="X1549" t="s">
        <v>3</v>
      </c>
    </row>
    <row r="1550" spans="1:24" x14ac:dyDescent="0.25">
      <c r="A1550">
        <v>50.9</v>
      </c>
      <c r="B1550">
        <v>37.4</v>
      </c>
      <c r="C1550">
        <v>51.8</v>
      </c>
      <c r="P1550" t="s">
        <v>3</v>
      </c>
      <c r="X1550" t="s">
        <v>3</v>
      </c>
    </row>
    <row r="1551" spans="1:24" x14ac:dyDescent="0.25">
      <c r="A1551">
        <v>50.9</v>
      </c>
      <c r="B1551">
        <v>37.4</v>
      </c>
      <c r="C1551">
        <v>51.8</v>
      </c>
      <c r="P1551" t="s">
        <v>3</v>
      </c>
      <c r="X1551" t="s">
        <v>3</v>
      </c>
    </row>
    <row r="1552" spans="1:24" x14ac:dyDescent="0.25">
      <c r="A1552">
        <v>50.9</v>
      </c>
      <c r="B1552">
        <v>37.4</v>
      </c>
      <c r="C1552">
        <v>51.8</v>
      </c>
      <c r="P1552" t="s">
        <v>3</v>
      </c>
      <c r="X1552" t="s">
        <v>3</v>
      </c>
    </row>
    <row r="1553" spans="1:24" x14ac:dyDescent="0.25">
      <c r="A1553">
        <v>51</v>
      </c>
      <c r="B1553">
        <v>37.299999999999997</v>
      </c>
      <c r="C1553">
        <v>51.8</v>
      </c>
      <c r="P1553" t="s">
        <v>3</v>
      </c>
      <c r="X1553" t="s">
        <v>3</v>
      </c>
    </row>
    <row r="1554" spans="1:24" x14ac:dyDescent="0.25">
      <c r="A1554">
        <v>51</v>
      </c>
      <c r="B1554">
        <v>37.5</v>
      </c>
      <c r="C1554">
        <v>51.7</v>
      </c>
      <c r="P1554" t="s">
        <v>3</v>
      </c>
      <c r="X1554" t="s">
        <v>3</v>
      </c>
    </row>
    <row r="1555" spans="1:24" x14ac:dyDescent="0.25">
      <c r="A1555">
        <v>51</v>
      </c>
      <c r="B1555">
        <v>37.5</v>
      </c>
      <c r="C1555">
        <v>51.8</v>
      </c>
      <c r="P1555" t="s">
        <v>3</v>
      </c>
      <c r="X1555" t="s">
        <v>3</v>
      </c>
    </row>
    <row r="1556" spans="1:24" x14ac:dyDescent="0.25">
      <c r="A1556">
        <v>51</v>
      </c>
      <c r="B1556">
        <v>37.5</v>
      </c>
      <c r="C1556">
        <v>51.9</v>
      </c>
      <c r="P1556" t="s">
        <v>3</v>
      </c>
      <c r="X1556" t="s">
        <v>3</v>
      </c>
    </row>
    <row r="1557" spans="1:24" x14ac:dyDescent="0.25">
      <c r="A1557">
        <v>51.1</v>
      </c>
      <c r="B1557">
        <v>37.4</v>
      </c>
      <c r="C1557">
        <v>51.9</v>
      </c>
      <c r="P1557" t="s">
        <v>3</v>
      </c>
      <c r="X1557" t="s">
        <v>3</v>
      </c>
    </row>
    <row r="1558" spans="1:24" x14ac:dyDescent="0.25">
      <c r="A1558">
        <v>51.2</v>
      </c>
      <c r="B1558">
        <v>37.4</v>
      </c>
      <c r="C1558">
        <v>51.8</v>
      </c>
      <c r="P1558" t="s">
        <v>3</v>
      </c>
      <c r="X1558" t="s">
        <v>3</v>
      </c>
    </row>
    <row r="1559" spans="1:24" x14ac:dyDescent="0.25">
      <c r="A1559">
        <v>51.2</v>
      </c>
      <c r="B1559">
        <v>37.4</v>
      </c>
      <c r="C1559">
        <v>51.8</v>
      </c>
      <c r="P1559" t="s">
        <v>3</v>
      </c>
      <c r="X1559" t="s">
        <v>3</v>
      </c>
    </row>
    <row r="1560" spans="1:24" x14ac:dyDescent="0.25">
      <c r="A1560">
        <v>51.1</v>
      </c>
      <c r="B1560">
        <v>37.4</v>
      </c>
      <c r="C1560">
        <v>51.9</v>
      </c>
      <c r="P1560" t="s">
        <v>3</v>
      </c>
      <c r="X1560" t="s">
        <v>3</v>
      </c>
    </row>
    <row r="1561" spans="1:24" x14ac:dyDescent="0.25">
      <c r="A1561">
        <v>51.1</v>
      </c>
      <c r="B1561">
        <v>37.299999999999997</v>
      </c>
      <c r="C1561">
        <v>51.9</v>
      </c>
      <c r="P1561" t="s">
        <v>3</v>
      </c>
      <c r="X1561" t="s">
        <v>3</v>
      </c>
    </row>
    <row r="1562" spans="1:24" x14ac:dyDescent="0.25">
      <c r="A1562">
        <v>51.1</v>
      </c>
      <c r="B1562">
        <v>37.299999999999997</v>
      </c>
      <c r="C1562">
        <v>51.9</v>
      </c>
      <c r="P1562" t="s">
        <v>3</v>
      </c>
      <c r="X1562" t="s">
        <v>3</v>
      </c>
    </row>
    <row r="1563" spans="1:24" x14ac:dyDescent="0.25">
      <c r="A1563">
        <v>51.1</v>
      </c>
      <c r="B1563">
        <v>37.200000000000003</v>
      </c>
      <c r="C1563">
        <v>52</v>
      </c>
      <c r="P1563" t="s">
        <v>3</v>
      </c>
      <c r="X1563" t="s">
        <v>3</v>
      </c>
    </row>
    <row r="1564" spans="1:24" x14ac:dyDescent="0.25">
      <c r="A1564">
        <v>51.1</v>
      </c>
      <c r="B1564">
        <v>37.299999999999997</v>
      </c>
      <c r="C1564">
        <v>52.1</v>
      </c>
      <c r="P1564" t="s">
        <v>3</v>
      </c>
      <c r="X1564" t="s">
        <v>3</v>
      </c>
    </row>
    <row r="1565" spans="1:24" x14ac:dyDescent="0.25">
      <c r="A1565">
        <v>51.1</v>
      </c>
      <c r="B1565">
        <v>37.4</v>
      </c>
      <c r="C1565">
        <v>52.1</v>
      </c>
      <c r="P1565" t="s">
        <v>3</v>
      </c>
      <c r="X1565" t="s">
        <v>3</v>
      </c>
    </row>
    <row r="1566" spans="1:24" x14ac:dyDescent="0.25">
      <c r="A1566">
        <v>51.1</v>
      </c>
      <c r="B1566">
        <v>37.4</v>
      </c>
      <c r="C1566">
        <v>52</v>
      </c>
      <c r="P1566" t="s">
        <v>3</v>
      </c>
      <c r="X1566" t="s">
        <v>3</v>
      </c>
    </row>
    <row r="1567" spans="1:24" x14ac:dyDescent="0.25">
      <c r="A1567">
        <v>51.2</v>
      </c>
      <c r="B1567">
        <v>37.4</v>
      </c>
      <c r="C1567">
        <v>52.1</v>
      </c>
      <c r="P1567" t="s">
        <v>3</v>
      </c>
      <c r="X1567" t="s">
        <v>3</v>
      </c>
    </row>
    <row r="1568" spans="1:24" x14ac:dyDescent="0.25">
      <c r="A1568">
        <v>51.2</v>
      </c>
      <c r="B1568">
        <v>37.4</v>
      </c>
      <c r="C1568">
        <v>52.1</v>
      </c>
      <c r="P1568" t="s">
        <v>3</v>
      </c>
      <c r="X1568" t="s">
        <v>3</v>
      </c>
    </row>
    <row r="1569" spans="1:24" x14ac:dyDescent="0.25">
      <c r="A1569">
        <v>51.2</v>
      </c>
      <c r="B1569">
        <v>37.4</v>
      </c>
      <c r="C1569">
        <v>52.1</v>
      </c>
      <c r="P1569" t="s">
        <v>3</v>
      </c>
      <c r="X1569" t="s">
        <v>3</v>
      </c>
    </row>
    <row r="1570" spans="1:24" x14ac:dyDescent="0.25">
      <c r="A1570">
        <v>51.2</v>
      </c>
      <c r="B1570">
        <v>37.6</v>
      </c>
      <c r="C1570">
        <v>52</v>
      </c>
      <c r="P1570" t="s">
        <v>3</v>
      </c>
      <c r="X1570" t="s">
        <v>3</v>
      </c>
    </row>
    <row r="1571" spans="1:24" x14ac:dyDescent="0.25">
      <c r="A1571">
        <v>51.2</v>
      </c>
      <c r="B1571">
        <v>37.5</v>
      </c>
      <c r="C1571">
        <v>52.1</v>
      </c>
      <c r="P1571" t="s">
        <v>3</v>
      </c>
      <c r="X1571" t="s">
        <v>3</v>
      </c>
    </row>
    <row r="1572" spans="1:24" x14ac:dyDescent="0.25">
      <c r="A1572">
        <v>51.3</v>
      </c>
      <c r="B1572">
        <v>37.6</v>
      </c>
      <c r="C1572">
        <v>52.2</v>
      </c>
      <c r="P1572" t="s">
        <v>3</v>
      </c>
      <c r="X1572" t="s">
        <v>3</v>
      </c>
    </row>
    <row r="1573" spans="1:24" x14ac:dyDescent="0.25">
      <c r="A1573">
        <v>51.3</v>
      </c>
      <c r="B1573">
        <v>37.6</v>
      </c>
      <c r="C1573">
        <v>52.2</v>
      </c>
      <c r="P1573" t="s">
        <v>3</v>
      </c>
      <c r="X1573" t="s">
        <v>3</v>
      </c>
    </row>
    <row r="1574" spans="1:24" x14ac:dyDescent="0.25">
      <c r="A1574">
        <v>51.3</v>
      </c>
      <c r="B1574">
        <v>37.6</v>
      </c>
      <c r="C1574">
        <v>52.1</v>
      </c>
      <c r="P1574" t="s">
        <v>3</v>
      </c>
      <c r="X1574" t="s">
        <v>3</v>
      </c>
    </row>
    <row r="1575" spans="1:24" x14ac:dyDescent="0.25">
      <c r="A1575">
        <v>51.3</v>
      </c>
      <c r="B1575">
        <v>37.6</v>
      </c>
      <c r="C1575">
        <v>52.1</v>
      </c>
      <c r="P1575" t="s">
        <v>3</v>
      </c>
      <c r="X1575" t="s">
        <v>3</v>
      </c>
    </row>
    <row r="1576" spans="1:24" x14ac:dyDescent="0.25">
      <c r="A1576">
        <v>51.3</v>
      </c>
      <c r="B1576">
        <v>37.799999999999997</v>
      </c>
      <c r="C1576">
        <v>52.2</v>
      </c>
      <c r="P1576" t="s">
        <v>3</v>
      </c>
      <c r="X1576" t="s">
        <v>3</v>
      </c>
    </row>
    <row r="1577" spans="1:24" x14ac:dyDescent="0.25">
      <c r="A1577">
        <v>51.3</v>
      </c>
      <c r="B1577">
        <v>37.799999999999997</v>
      </c>
      <c r="C1577">
        <v>52.1</v>
      </c>
      <c r="P1577" t="s">
        <v>3</v>
      </c>
      <c r="X1577" t="s">
        <v>3</v>
      </c>
    </row>
    <row r="1578" spans="1:24" x14ac:dyDescent="0.25">
      <c r="A1578">
        <v>51.3</v>
      </c>
      <c r="B1578">
        <v>37.799999999999997</v>
      </c>
      <c r="C1578">
        <v>52.2</v>
      </c>
      <c r="P1578" t="s">
        <v>3</v>
      </c>
      <c r="X1578" t="s">
        <v>3</v>
      </c>
    </row>
    <row r="1579" spans="1:24" x14ac:dyDescent="0.25">
      <c r="A1579">
        <v>51.4</v>
      </c>
      <c r="B1579">
        <v>37.799999999999997</v>
      </c>
      <c r="C1579">
        <v>52.2</v>
      </c>
      <c r="P1579" t="s">
        <v>3</v>
      </c>
      <c r="X1579" t="s">
        <v>3</v>
      </c>
    </row>
    <row r="1580" spans="1:24" x14ac:dyDescent="0.25">
      <c r="A1580">
        <v>51.4</v>
      </c>
      <c r="B1580">
        <v>37.6</v>
      </c>
      <c r="C1580">
        <v>52.2</v>
      </c>
      <c r="P1580" t="s">
        <v>3</v>
      </c>
      <c r="X1580" t="s">
        <v>3</v>
      </c>
    </row>
    <row r="1581" spans="1:24" x14ac:dyDescent="0.25">
      <c r="A1581">
        <v>51.4</v>
      </c>
      <c r="B1581">
        <v>37.6</v>
      </c>
      <c r="C1581">
        <v>52.2</v>
      </c>
      <c r="P1581" t="s">
        <v>3</v>
      </c>
      <c r="X1581" t="s">
        <v>3</v>
      </c>
    </row>
    <row r="1582" spans="1:24" x14ac:dyDescent="0.25">
      <c r="A1582">
        <v>51.4</v>
      </c>
      <c r="B1582">
        <v>37.5</v>
      </c>
      <c r="C1582">
        <v>52.3</v>
      </c>
      <c r="P1582" t="s">
        <v>3</v>
      </c>
      <c r="X1582" t="s">
        <v>3</v>
      </c>
    </row>
    <row r="1583" spans="1:24" x14ac:dyDescent="0.25">
      <c r="A1583">
        <v>51.5</v>
      </c>
      <c r="B1583">
        <v>37.6</v>
      </c>
      <c r="C1583">
        <v>52.3</v>
      </c>
      <c r="P1583" t="s">
        <v>3</v>
      </c>
      <c r="X1583" t="s">
        <v>3</v>
      </c>
    </row>
    <row r="1584" spans="1:24" x14ac:dyDescent="0.25">
      <c r="A1584">
        <v>51.5</v>
      </c>
      <c r="B1584">
        <v>37.6</v>
      </c>
      <c r="C1584">
        <v>52.3</v>
      </c>
      <c r="P1584" t="s">
        <v>3</v>
      </c>
      <c r="X1584" t="s">
        <v>3</v>
      </c>
    </row>
    <row r="1585" spans="1:24" x14ac:dyDescent="0.25">
      <c r="A1585">
        <v>51.5</v>
      </c>
      <c r="B1585">
        <v>37.6</v>
      </c>
      <c r="C1585">
        <v>52.4</v>
      </c>
      <c r="P1585" t="s">
        <v>3</v>
      </c>
      <c r="X1585" t="s">
        <v>3</v>
      </c>
    </row>
    <row r="1586" spans="1:24" x14ac:dyDescent="0.25">
      <c r="A1586">
        <v>51.5</v>
      </c>
      <c r="B1586">
        <v>37.6</v>
      </c>
      <c r="C1586">
        <v>52.3</v>
      </c>
      <c r="P1586" t="s">
        <v>3</v>
      </c>
      <c r="X1586" t="s">
        <v>3</v>
      </c>
    </row>
    <row r="1587" spans="1:24" x14ac:dyDescent="0.25">
      <c r="A1587">
        <v>51.5</v>
      </c>
      <c r="B1587">
        <v>37.6</v>
      </c>
      <c r="C1587">
        <v>52.4</v>
      </c>
      <c r="P1587" t="s">
        <v>3</v>
      </c>
      <c r="X1587" t="s">
        <v>3</v>
      </c>
    </row>
    <row r="1588" spans="1:24" x14ac:dyDescent="0.25">
      <c r="A1588">
        <v>51.5</v>
      </c>
      <c r="B1588">
        <v>37.700000000000003</v>
      </c>
      <c r="C1588">
        <v>52.4</v>
      </c>
      <c r="P1588" t="s">
        <v>3</v>
      </c>
      <c r="X1588" t="s">
        <v>3</v>
      </c>
    </row>
    <row r="1589" spans="1:24" x14ac:dyDescent="0.25">
      <c r="A1589">
        <v>51.6</v>
      </c>
      <c r="B1589">
        <v>37.9</v>
      </c>
      <c r="C1589">
        <v>52.5</v>
      </c>
      <c r="P1589" t="s">
        <v>3</v>
      </c>
      <c r="X1589" t="s">
        <v>3</v>
      </c>
    </row>
    <row r="1590" spans="1:24" x14ac:dyDescent="0.25">
      <c r="A1590">
        <v>51.7</v>
      </c>
      <c r="B1590">
        <v>37.9</v>
      </c>
      <c r="C1590">
        <v>52.5</v>
      </c>
      <c r="P1590" t="s">
        <v>3</v>
      </c>
      <c r="X1590" t="s">
        <v>3</v>
      </c>
    </row>
    <row r="1591" spans="1:24" x14ac:dyDescent="0.25">
      <c r="A1591">
        <v>51.6</v>
      </c>
      <c r="B1591">
        <v>37.9</v>
      </c>
      <c r="C1591">
        <v>52.5</v>
      </c>
      <c r="P1591" t="s">
        <v>3</v>
      </c>
      <c r="X1591" t="s">
        <v>3</v>
      </c>
    </row>
    <row r="1592" spans="1:24" x14ac:dyDescent="0.25">
      <c r="A1592">
        <v>51.7</v>
      </c>
      <c r="B1592">
        <v>37.9</v>
      </c>
      <c r="C1592">
        <v>52.5</v>
      </c>
      <c r="P1592" t="s">
        <v>3</v>
      </c>
      <c r="X1592" t="s">
        <v>3</v>
      </c>
    </row>
    <row r="1593" spans="1:24" x14ac:dyDescent="0.25">
      <c r="A1593">
        <v>51.7</v>
      </c>
      <c r="B1593">
        <v>38</v>
      </c>
      <c r="C1593">
        <v>52.6</v>
      </c>
      <c r="P1593" t="s">
        <v>3</v>
      </c>
      <c r="X1593" t="s">
        <v>3</v>
      </c>
    </row>
    <row r="1594" spans="1:24" x14ac:dyDescent="0.25">
      <c r="A1594">
        <v>51.7</v>
      </c>
      <c r="B1594">
        <v>38.1</v>
      </c>
      <c r="C1594">
        <v>52.6</v>
      </c>
      <c r="P1594" t="s">
        <v>3</v>
      </c>
      <c r="X1594" t="s">
        <v>3</v>
      </c>
    </row>
    <row r="1595" spans="1:24" x14ac:dyDescent="0.25">
      <c r="A1595">
        <v>51.7</v>
      </c>
      <c r="B1595">
        <v>38</v>
      </c>
      <c r="C1595">
        <v>52.6</v>
      </c>
      <c r="P1595" t="s">
        <v>3</v>
      </c>
      <c r="X1595" t="s">
        <v>3</v>
      </c>
    </row>
    <row r="1596" spans="1:24" x14ac:dyDescent="0.25">
      <c r="A1596">
        <v>51.7</v>
      </c>
      <c r="B1596">
        <v>37.9</v>
      </c>
      <c r="C1596">
        <v>52.6</v>
      </c>
      <c r="P1596" t="s">
        <v>3</v>
      </c>
      <c r="X1596" t="s">
        <v>3</v>
      </c>
    </row>
    <row r="1597" spans="1:24" x14ac:dyDescent="0.25">
      <c r="A1597">
        <v>51.8</v>
      </c>
      <c r="B1597">
        <v>37.9</v>
      </c>
      <c r="C1597">
        <v>52.6</v>
      </c>
      <c r="P1597" t="s">
        <v>3</v>
      </c>
      <c r="X1597" t="s">
        <v>3</v>
      </c>
    </row>
    <row r="1598" spans="1:24" x14ac:dyDescent="0.25">
      <c r="A1598">
        <v>51.8</v>
      </c>
      <c r="B1598">
        <v>37.9</v>
      </c>
      <c r="C1598">
        <v>52.7</v>
      </c>
      <c r="P1598" t="s">
        <v>3</v>
      </c>
      <c r="X1598" t="s">
        <v>3</v>
      </c>
    </row>
    <row r="1599" spans="1:24" x14ac:dyDescent="0.25">
      <c r="A1599">
        <v>51.8</v>
      </c>
      <c r="B1599">
        <v>38.1</v>
      </c>
      <c r="C1599">
        <v>52.6</v>
      </c>
      <c r="P1599" t="s">
        <v>3</v>
      </c>
      <c r="X1599" t="s">
        <v>3</v>
      </c>
    </row>
    <row r="1600" spans="1:24" x14ac:dyDescent="0.25">
      <c r="A1600">
        <v>51.8</v>
      </c>
      <c r="B1600">
        <v>38.200000000000003</v>
      </c>
      <c r="C1600">
        <v>52.6</v>
      </c>
      <c r="P1600" t="s">
        <v>3</v>
      </c>
      <c r="X1600" t="s">
        <v>3</v>
      </c>
    </row>
    <row r="1601" spans="1:24" x14ac:dyDescent="0.25">
      <c r="A1601">
        <v>51.8</v>
      </c>
      <c r="B1601">
        <v>38.299999999999997</v>
      </c>
      <c r="C1601">
        <v>52.6</v>
      </c>
      <c r="P1601" t="s">
        <v>3</v>
      </c>
      <c r="X1601" t="s">
        <v>3</v>
      </c>
    </row>
    <row r="1602" spans="1:24" x14ac:dyDescent="0.25">
      <c r="A1602">
        <v>51.8</v>
      </c>
      <c r="B1602">
        <v>38.299999999999997</v>
      </c>
      <c r="C1602">
        <v>52.7</v>
      </c>
      <c r="P1602" t="s">
        <v>3</v>
      </c>
      <c r="X1602" t="s">
        <v>3</v>
      </c>
    </row>
    <row r="1603" spans="1:24" x14ac:dyDescent="0.25">
      <c r="A1603">
        <v>51.8</v>
      </c>
      <c r="B1603">
        <v>38.200000000000003</v>
      </c>
      <c r="C1603">
        <v>52.8</v>
      </c>
      <c r="P1603" t="s">
        <v>3</v>
      </c>
      <c r="X1603" t="s">
        <v>3</v>
      </c>
    </row>
    <row r="1604" spans="1:24" x14ac:dyDescent="0.25">
      <c r="A1604">
        <v>51.8</v>
      </c>
      <c r="B1604">
        <v>38.1</v>
      </c>
      <c r="C1604">
        <v>52.7</v>
      </c>
      <c r="P1604" t="s">
        <v>3</v>
      </c>
      <c r="X1604" t="s">
        <v>3</v>
      </c>
    </row>
    <row r="1605" spans="1:24" x14ac:dyDescent="0.25">
      <c r="A1605">
        <v>51.8</v>
      </c>
      <c r="B1605">
        <v>38.1</v>
      </c>
      <c r="C1605">
        <v>52.8</v>
      </c>
      <c r="P1605" t="s">
        <v>3</v>
      </c>
      <c r="X1605" t="s">
        <v>3</v>
      </c>
    </row>
    <row r="1606" spans="1:24" x14ac:dyDescent="0.25">
      <c r="A1606">
        <v>51.8</v>
      </c>
      <c r="B1606">
        <v>38.1</v>
      </c>
      <c r="C1606">
        <v>52.8</v>
      </c>
      <c r="P1606" t="s">
        <v>3</v>
      </c>
      <c r="X1606" t="s">
        <v>3</v>
      </c>
    </row>
    <row r="1607" spans="1:24" x14ac:dyDescent="0.25">
      <c r="A1607">
        <v>51.9</v>
      </c>
      <c r="B1607">
        <v>38</v>
      </c>
      <c r="C1607">
        <v>52.8</v>
      </c>
      <c r="P1607" t="s">
        <v>3</v>
      </c>
      <c r="X1607" t="s">
        <v>3</v>
      </c>
    </row>
    <row r="1608" spans="1:24" x14ac:dyDescent="0.25">
      <c r="A1608">
        <v>51.8</v>
      </c>
      <c r="B1608">
        <v>38.1</v>
      </c>
      <c r="C1608">
        <v>52.8</v>
      </c>
      <c r="P1608" t="s">
        <v>3</v>
      </c>
      <c r="X1608" t="s">
        <v>3</v>
      </c>
    </row>
    <row r="1609" spans="1:24" x14ac:dyDescent="0.25">
      <c r="A1609">
        <v>51.9</v>
      </c>
      <c r="B1609">
        <v>38.1</v>
      </c>
      <c r="C1609">
        <v>52.8</v>
      </c>
      <c r="P1609" t="s">
        <v>3</v>
      </c>
      <c r="X1609" t="s">
        <v>3</v>
      </c>
    </row>
    <row r="1610" spans="1:24" x14ac:dyDescent="0.25">
      <c r="A1610">
        <v>51.9</v>
      </c>
      <c r="B1610">
        <v>38.200000000000003</v>
      </c>
      <c r="C1610">
        <v>52.8</v>
      </c>
      <c r="P1610" t="s">
        <v>3</v>
      </c>
      <c r="X1610" t="s">
        <v>3</v>
      </c>
    </row>
    <row r="1611" spans="1:24" x14ac:dyDescent="0.25">
      <c r="A1611">
        <v>51.9</v>
      </c>
      <c r="B1611">
        <v>38.1</v>
      </c>
      <c r="C1611">
        <v>52.8</v>
      </c>
      <c r="P1611" t="s">
        <v>3</v>
      </c>
      <c r="X1611" t="s">
        <v>3</v>
      </c>
    </row>
    <row r="1612" spans="1:24" x14ac:dyDescent="0.25">
      <c r="A1612">
        <v>52</v>
      </c>
      <c r="B1612">
        <v>38.200000000000003</v>
      </c>
      <c r="C1612">
        <v>52.8</v>
      </c>
      <c r="P1612" t="s">
        <v>3</v>
      </c>
      <c r="X1612" t="s">
        <v>3</v>
      </c>
    </row>
    <row r="1613" spans="1:24" x14ac:dyDescent="0.25">
      <c r="A1613">
        <v>52</v>
      </c>
      <c r="B1613">
        <v>38.200000000000003</v>
      </c>
      <c r="C1613">
        <v>52.9</v>
      </c>
      <c r="P1613" t="s">
        <v>3</v>
      </c>
      <c r="X1613" t="s">
        <v>3</v>
      </c>
    </row>
    <row r="1614" spans="1:24" x14ac:dyDescent="0.25">
      <c r="A1614">
        <v>52</v>
      </c>
      <c r="B1614">
        <v>38.1</v>
      </c>
      <c r="C1614">
        <v>52.9</v>
      </c>
      <c r="P1614" t="s">
        <v>3</v>
      </c>
      <c r="X1614" t="s">
        <v>3</v>
      </c>
    </row>
    <row r="1615" spans="1:24" x14ac:dyDescent="0.25">
      <c r="A1615">
        <v>52.1</v>
      </c>
      <c r="B1615">
        <v>38</v>
      </c>
      <c r="C1615">
        <v>52.9</v>
      </c>
      <c r="P1615" t="s">
        <v>3</v>
      </c>
      <c r="X1615" t="s">
        <v>3</v>
      </c>
    </row>
    <row r="1616" spans="1:24" x14ac:dyDescent="0.25">
      <c r="A1616">
        <v>52</v>
      </c>
      <c r="B1616">
        <v>38</v>
      </c>
      <c r="C1616">
        <v>52.9</v>
      </c>
      <c r="P1616" t="s">
        <v>3</v>
      </c>
      <c r="X1616" t="s">
        <v>3</v>
      </c>
    </row>
    <row r="1617" spans="1:24" x14ac:dyDescent="0.25">
      <c r="A1617">
        <v>52</v>
      </c>
      <c r="B1617">
        <v>38.1</v>
      </c>
      <c r="C1617">
        <v>53</v>
      </c>
      <c r="P1617" t="s">
        <v>3</v>
      </c>
      <c r="X1617" t="s">
        <v>3</v>
      </c>
    </row>
    <row r="1618" spans="1:24" x14ac:dyDescent="0.25">
      <c r="A1618">
        <v>52.1</v>
      </c>
      <c r="B1618">
        <v>38.1</v>
      </c>
      <c r="C1618">
        <v>52.9</v>
      </c>
      <c r="P1618" t="s">
        <v>3</v>
      </c>
      <c r="X1618" t="s">
        <v>3</v>
      </c>
    </row>
    <row r="1619" spans="1:24" x14ac:dyDescent="0.25">
      <c r="A1619">
        <v>52</v>
      </c>
      <c r="B1619">
        <v>38.1</v>
      </c>
      <c r="C1619">
        <v>52.8</v>
      </c>
      <c r="P1619" t="s">
        <v>3</v>
      </c>
      <c r="X1619" t="s">
        <v>3</v>
      </c>
    </row>
    <row r="1620" spans="1:24" x14ac:dyDescent="0.25">
      <c r="A1620">
        <v>52</v>
      </c>
      <c r="B1620">
        <v>38</v>
      </c>
      <c r="C1620">
        <v>52.9</v>
      </c>
      <c r="P1620" t="s">
        <v>3</v>
      </c>
      <c r="X1620" t="s">
        <v>3</v>
      </c>
    </row>
    <row r="1621" spans="1:24" x14ac:dyDescent="0.25">
      <c r="A1621">
        <v>52.1</v>
      </c>
      <c r="B1621">
        <v>38</v>
      </c>
      <c r="C1621">
        <v>53</v>
      </c>
      <c r="P1621" t="s">
        <v>3</v>
      </c>
      <c r="X1621" t="s">
        <v>3</v>
      </c>
    </row>
    <row r="1622" spans="1:24" x14ac:dyDescent="0.25">
      <c r="A1622">
        <v>52.1</v>
      </c>
      <c r="B1622">
        <v>38</v>
      </c>
      <c r="C1622">
        <v>53</v>
      </c>
      <c r="P1622" t="s">
        <v>3</v>
      </c>
      <c r="X1622" t="s">
        <v>3</v>
      </c>
    </row>
    <row r="1623" spans="1:24" x14ac:dyDescent="0.25">
      <c r="A1623">
        <v>52.1</v>
      </c>
      <c r="B1623">
        <v>38.200000000000003</v>
      </c>
      <c r="C1623">
        <v>53</v>
      </c>
      <c r="P1623" t="s">
        <v>3</v>
      </c>
      <c r="X1623" t="s">
        <v>3</v>
      </c>
    </row>
    <row r="1624" spans="1:24" x14ac:dyDescent="0.25">
      <c r="A1624">
        <v>52.1</v>
      </c>
      <c r="B1624">
        <v>38.299999999999997</v>
      </c>
      <c r="C1624">
        <v>53</v>
      </c>
      <c r="P1624" t="s">
        <v>3</v>
      </c>
      <c r="X1624" t="s">
        <v>3</v>
      </c>
    </row>
    <row r="1625" spans="1:24" x14ac:dyDescent="0.25">
      <c r="A1625">
        <v>52.1</v>
      </c>
      <c r="B1625">
        <v>38.700000000000003</v>
      </c>
      <c r="C1625">
        <v>53</v>
      </c>
      <c r="P1625" t="s">
        <v>3</v>
      </c>
      <c r="X1625" t="s">
        <v>3</v>
      </c>
    </row>
    <row r="1626" spans="1:24" x14ac:dyDescent="0.25">
      <c r="A1626">
        <v>52.1</v>
      </c>
      <c r="B1626">
        <v>38.6</v>
      </c>
      <c r="C1626">
        <v>53</v>
      </c>
      <c r="P1626" t="s">
        <v>3</v>
      </c>
      <c r="X1626" t="s">
        <v>3</v>
      </c>
    </row>
    <row r="1627" spans="1:24" x14ac:dyDescent="0.25">
      <c r="A1627">
        <v>52.1</v>
      </c>
      <c r="B1627">
        <v>38.5</v>
      </c>
      <c r="C1627">
        <v>53</v>
      </c>
      <c r="P1627" t="s">
        <v>3</v>
      </c>
      <c r="X1627" t="s">
        <v>3</v>
      </c>
    </row>
    <row r="1628" spans="1:24" x14ac:dyDescent="0.25">
      <c r="A1628">
        <v>52.1</v>
      </c>
      <c r="B1628">
        <v>38.299999999999997</v>
      </c>
      <c r="C1628">
        <v>53.1</v>
      </c>
      <c r="P1628" t="s">
        <v>3</v>
      </c>
      <c r="X1628" t="s">
        <v>3</v>
      </c>
    </row>
    <row r="1629" spans="1:24" x14ac:dyDescent="0.25">
      <c r="A1629">
        <v>52.1</v>
      </c>
      <c r="B1629">
        <v>38.4</v>
      </c>
      <c r="C1629">
        <v>53.1</v>
      </c>
      <c r="P1629" t="s">
        <v>3</v>
      </c>
      <c r="X1629" t="s">
        <v>3</v>
      </c>
    </row>
    <row r="1630" spans="1:24" x14ac:dyDescent="0.25">
      <c r="A1630">
        <v>52.1</v>
      </c>
      <c r="B1630">
        <v>38.4</v>
      </c>
      <c r="C1630">
        <v>53.1</v>
      </c>
      <c r="P1630" t="s">
        <v>3</v>
      </c>
      <c r="X1630" t="s">
        <v>3</v>
      </c>
    </row>
    <row r="1631" spans="1:24" x14ac:dyDescent="0.25">
      <c r="A1631">
        <v>52.1</v>
      </c>
      <c r="B1631">
        <v>38.4</v>
      </c>
      <c r="C1631">
        <v>53.1</v>
      </c>
      <c r="P1631" t="s">
        <v>3</v>
      </c>
      <c r="X1631" t="s">
        <v>3</v>
      </c>
    </row>
    <row r="1632" spans="1:24" x14ac:dyDescent="0.25">
      <c r="A1632">
        <v>52.1</v>
      </c>
      <c r="B1632">
        <v>38.4</v>
      </c>
      <c r="C1632">
        <v>53.1</v>
      </c>
      <c r="P1632" t="s">
        <v>3</v>
      </c>
      <c r="X1632" t="s">
        <v>3</v>
      </c>
    </row>
    <row r="1633" spans="1:24" x14ac:dyDescent="0.25">
      <c r="A1633">
        <v>52.1</v>
      </c>
      <c r="B1633">
        <v>38.299999999999997</v>
      </c>
      <c r="C1633">
        <v>53.2</v>
      </c>
      <c r="P1633" t="s">
        <v>3</v>
      </c>
      <c r="X1633" t="s">
        <v>3</v>
      </c>
    </row>
    <row r="1634" spans="1:24" x14ac:dyDescent="0.25">
      <c r="A1634">
        <v>52.2</v>
      </c>
      <c r="B1634">
        <v>38.299999999999997</v>
      </c>
      <c r="C1634">
        <v>53.2</v>
      </c>
      <c r="P1634" t="s">
        <v>3</v>
      </c>
      <c r="X1634" t="s">
        <v>3</v>
      </c>
    </row>
    <row r="1635" spans="1:24" x14ac:dyDescent="0.25">
      <c r="A1635">
        <v>52.2</v>
      </c>
      <c r="B1635">
        <v>38.299999999999997</v>
      </c>
      <c r="C1635">
        <v>53.2</v>
      </c>
      <c r="P1635" t="s">
        <v>3</v>
      </c>
      <c r="X1635" t="s">
        <v>3</v>
      </c>
    </row>
    <row r="1636" spans="1:24" x14ac:dyDescent="0.25">
      <c r="A1636">
        <v>52.2</v>
      </c>
      <c r="B1636">
        <v>38.200000000000003</v>
      </c>
      <c r="C1636">
        <v>53.2</v>
      </c>
      <c r="P1636" t="s">
        <v>3</v>
      </c>
      <c r="X1636" t="s">
        <v>3</v>
      </c>
    </row>
    <row r="1637" spans="1:24" x14ac:dyDescent="0.25">
      <c r="A1637">
        <v>52.3</v>
      </c>
      <c r="B1637">
        <v>38.200000000000003</v>
      </c>
      <c r="C1637">
        <v>53.3</v>
      </c>
      <c r="P1637" t="s">
        <v>3</v>
      </c>
      <c r="X1637" t="s">
        <v>3</v>
      </c>
    </row>
    <row r="1638" spans="1:24" x14ac:dyDescent="0.25">
      <c r="A1638">
        <v>52.2</v>
      </c>
      <c r="B1638">
        <v>38.299999999999997</v>
      </c>
      <c r="C1638">
        <v>53.3</v>
      </c>
      <c r="P1638" t="s">
        <v>3</v>
      </c>
      <c r="X1638" t="s">
        <v>3</v>
      </c>
    </row>
    <row r="1639" spans="1:24" x14ac:dyDescent="0.25">
      <c r="A1639">
        <v>52.3</v>
      </c>
      <c r="B1639">
        <v>38.299999999999997</v>
      </c>
      <c r="C1639">
        <v>53.2</v>
      </c>
      <c r="P1639" t="s">
        <v>3</v>
      </c>
      <c r="X1639" t="s">
        <v>3</v>
      </c>
    </row>
    <row r="1640" spans="1:24" x14ac:dyDescent="0.25">
      <c r="A1640">
        <v>52.3</v>
      </c>
      <c r="B1640">
        <v>38.200000000000003</v>
      </c>
      <c r="C1640">
        <v>53.3</v>
      </c>
      <c r="P1640" t="s">
        <v>3</v>
      </c>
      <c r="X1640" t="s">
        <v>3</v>
      </c>
    </row>
    <row r="1641" spans="1:24" x14ac:dyDescent="0.25">
      <c r="A1641">
        <v>52.4</v>
      </c>
      <c r="B1641">
        <v>38.200000000000003</v>
      </c>
      <c r="C1641">
        <v>53.3</v>
      </c>
      <c r="P1641" t="s">
        <v>3</v>
      </c>
      <c r="X1641" t="s">
        <v>3</v>
      </c>
    </row>
    <row r="1642" spans="1:24" x14ac:dyDescent="0.25">
      <c r="A1642">
        <v>52.4</v>
      </c>
      <c r="B1642">
        <v>38.200000000000003</v>
      </c>
      <c r="C1642">
        <v>53.3</v>
      </c>
      <c r="P1642" t="s">
        <v>3</v>
      </c>
      <c r="X1642" t="s">
        <v>3</v>
      </c>
    </row>
    <row r="1643" spans="1:24" x14ac:dyDescent="0.25">
      <c r="A1643">
        <v>52.4</v>
      </c>
      <c r="B1643">
        <v>38.200000000000003</v>
      </c>
      <c r="C1643">
        <v>53.3</v>
      </c>
      <c r="P1643" t="s">
        <v>3</v>
      </c>
      <c r="X1643" t="s">
        <v>3</v>
      </c>
    </row>
    <row r="1644" spans="1:24" x14ac:dyDescent="0.25">
      <c r="A1644">
        <v>52.4</v>
      </c>
      <c r="B1644">
        <v>38.299999999999997</v>
      </c>
      <c r="C1644">
        <v>53.4</v>
      </c>
      <c r="P1644" t="s">
        <v>3</v>
      </c>
      <c r="X1644" t="s">
        <v>3</v>
      </c>
    </row>
    <row r="1645" spans="1:24" x14ac:dyDescent="0.25">
      <c r="A1645">
        <v>52.4</v>
      </c>
      <c r="B1645">
        <v>38.5</v>
      </c>
      <c r="C1645">
        <v>53.4</v>
      </c>
      <c r="P1645" t="s">
        <v>3</v>
      </c>
      <c r="X1645" t="s">
        <v>3</v>
      </c>
    </row>
    <row r="1646" spans="1:24" x14ac:dyDescent="0.25">
      <c r="A1646">
        <v>52.4</v>
      </c>
      <c r="B1646">
        <v>38.6</v>
      </c>
      <c r="C1646">
        <v>53.4</v>
      </c>
      <c r="P1646" t="s">
        <v>3</v>
      </c>
      <c r="X1646" t="s">
        <v>3</v>
      </c>
    </row>
    <row r="1647" spans="1:24" x14ac:dyDescent="0.25">
      <c r="A1647">
        <v>52.4</v>
      </c>
      <c r="B1647">
        <v>38.700000000000003</v>
      </c>
      <c r="C1647">
        <v>53.4</v>
      </c>
      <c r="P1647" t="s">
        <v>3</v>
      </c>
      <c r="X1647" t="s">
        <v>3</v>
      </c>
    </row>
    <row r="1648" spans="1:24" x14ac:dyDescent="0.25">
      <c r="A1648">
        <v>52.4</v>
      </c>
      <c r="B1648">
        <v>38.799999999999997</v>
      </c>
      <c r="C1648">
        <v>53.4</v>
      </c>
      <c r="P1648" t="s">
        <v>3</v>
      </c>
      <c r="X1648" t="s">
        <v>3</v>
      </c>
    </row>
    <row r="1649" spans="1:24" x14ac:dyDescent="0.25">
      <c r="A1649">
        <v>52.5</v>
      </c>
      <c r="B1649">
        <v>38.700000000000003</v>
      </c>
      <c r="C1649">
        <v>53.4</v>
      </c>
      <c r="P1649" t="s">
        <v>3</v>
      </c>
      <c r="X1649" t="s">
        <v>3</v>
      </c>
    </row>
    <row r="1650" spans="1:24" x14ac:dyDescent="0.25">
      <c r="A1650">
        <v>52.5</v>
      </c>
      <c r="B1650">
        <v>38.5</v>
      </c>
      <c r="C1650">
        <v>53.5</v>
      </c>
      <c r="P1650" t="s">
        <v>3</v>
      </c>
      <c r="X1650" t="s">
        <v>3</v>
      </c>
    </row>
    <row r="1651" spans="1:24" x14ac:dyDescent="0.25">
      <c r="A1651">
        <v>52.5</v>
      </c>
      <c r="B1651">
        <v>38.5</v>
      </c>
      <c r="C1651">
        <v>53.5</v>
      </c>
      <c r="P1651" t="s">
        <v>3</v>
      </c>
      <c r="X1651" t="s">
        <v>3</v>
      </c>
    </row>
    <row r="1652" spans="1:24" x14ac:dyDescent="0.25">
      <c r="A1652">
        <v>52.5</v>
      </c>
      <c r="B1652">
        <v>38.5</v>
      </c>
      <c r="C1652">
        <v>53.5</v>
      </c>
      <c r="P1652" t="s">
        <v>3</v>
      </c>
      <c r="X1652" t="s">
        <v>3</v>
      </c>
    </row>
    <row r="1653" spans="1:24" x14ac:dyDescent="0.25">
      <c r="A1653">
        <v>52.6</v>
      </c>
      <c r="B1653">
        <v>38.5</v>
      </c>
      <c r="C1653">
        <v>53.5</v>
      </c>
      <c r="P1653" t="s">
        <v>3</v>
      </c>
      <c r="X1653" t="s">
        <v>3</v>
      </c>
    </row>
    <row r="1654" spans="1:24" x14ac:dyDescent="0.25">
      <c r="A1654">
        <v>52.6</v>
      </c>
      <c r="B1654">
        <v>38.5</v>
      </c>
      <c r="C1654">
        <v>53.4</v>
      </c>
      <c r="P1654" t="s">
        <v>3</v>
      </c>
      <c r="X1654" t="s">
        <v>3</v>
      </c>
    </row>
    <row r="1655" spans="1:24" x14ac:dyDescent="0.25">
      <c r="A1655">
        <v>52.6</v>
      </c>
      <c r="B1655">
        <v>38.5</v>
      </c>
      <c r="C1655">
        <v>53.5</v>
      </c>
      <c r="P1655" t="s">
        <v>3</v>
      </c>
      <c r="X1655" t="s">
        <v>3</v>
      </c>
    </row>
    <row r="1656" spans="1:24" x14ac:dyDescent="0.25">
      <c r="A1656">
        <v>52.6</v>
      </c>
      <c r="B1656">
        <v>38.4</v>
      </c>
      <c r="C1656">
        <v>53.5</v>
      </c>
      <c r="P1656" t="s">
        <v>3</v>
      </c>
      <c r="X1656" t="s">
        <v>3</v>
      </c>
    </row>
    <row r="1657" spans="1:24" x14ac:dyDescent="0.25">
      <c r="A1657">
        <v>52.5</v>
      </c>
      <c r="B1657">
        <v>38.4</v>
      </c>
      <c r="C1657">
        <v>53.5</v>
      </c>
      <c r="P1657" t="s">
        <v>3</v>
      </c>
      <c r="X1657" t="s">
        <v>3</v>
      </c>
    </row>
    <row r="1658" spans="1:24" x14ac:dyDescent="0.25">
      <c r="A1658">
        <v>52.6</v>
      </c>
      <c r="B1658">
        <v>38.299999999999997</v>
      </c>
      <c r="C1658">
        <v>53.5</v>
      </c>
      <c r="P1658" t="s">
        <v>3</v>
      </c>
      <c r="X1658" t="s">
        <v>3</v>
      </c>
    </row>
    <row r="1659" spans="1:24" x14ac:dyDescent="0.25">
      <c r="A1659">
        <v>52.6</v>
      </c>
      <c r="B1659">
        <v>38.299999999999997</v>
      </c>
      <c r="C1659">
        <v>53.6</v>
      </c>
      <c r="P1659" t="s">
        <v>3</v>
      </c>
      <c r="X1659" t="s">
        <v>3</v>
      </c>
    </row>
    <row r="1660" spans="1:24" x14ac:dyDescent="0.25">
      <c r="A1660">
        <v>52.6</v>
      </c>
      <c r="B1660">
        <v>38.299999999999997</v>
      </c>
      <c r="C1660">
        <v>53.6</v>
      </c>
      <c r="P1660" t="s">
        <v>3</v>
      </c>
      <c r="X1660" t="s">
        <v>3</v>
      </c>
    </row>
    <row r="1661" spans="1:24" x14ac:dyDescent="0.25">
      <c r="A1661">
        <v>52.7</v>
      </c>
      <c r="B1661">
        <v>38.5</v>
      </c>
      <c r="C1661">
        <v>53.7</v>
      </c>
      <c r="P1661" t="s">
        <v>3</v>
      </c>
      <c r="X1661" t="s">
        <v>3</v>
      </c>
    </row>
    <row r="1662" spans="1:24" x14ac:dyDescent="0.25">
      <c r="A1662">
        <v>52.7</v>
      </c>
      <c r="B1662">
        <v>38.5</v>
      </c>
      <c r="C1662">
        <v>53.6</v>
      </c>
      <c r="P1662" t="s">
        <v>3</v>
      </c>
      <c r="X1662" t="s">
        <v>3</v>
      </c>
    </row>
    <row r="1663" spans="1:24" x14ac:dyDescent="0.25">
      <c r="A1663">
        <v>52.7</v>
      </c>
      <c r="B1663">
        <v>38.700000000000003</v>
      </c>
      <c r="C1663">
        <v>53.6</v>
      </c>
      <c r="P1663" t="s">
        <v>3</v>
      </c>
      <c r="X1663" t="s">
        <v>3</v>
      </c>
    </row>
    <row r="1664" spans="1:24" x14ac:dyDescent="0.25">
      <c r="A1664">
        <v>52.7</v>
      </c>
      <c r="B1664">
        <v>38.700000000000003</v>
      </c>
      <c r="C1664">
        <v>53.8</v>
      </c>
      <c r="P1664" t="s">
        <v>3</v>
      </c>
      <c r="X1664" t="s">
        <v>3</v>
      </c>
    </row>
    <row r="1665" spans="1:24" x14ac:dyDescent="0.25">
      <c r="A1665">
        <v>52.8</v>
      </c>
      <c r="B1665">
        <v>38.5</v>
      </c>
      <c r="C1665">
        <v>53.8</v>
      </c>
      <c r="P1665" t="s">
        <v>3</v>
      </c>
      <c r="X1665" t="s">
        <v>3</v>
      </c>
    </row>
    <row r="1666" spans="1:24" x14ac:dyDescent="0.25">
      <c r="A1666">
        <v>52.8</v>
      </c>
      <c r="B1666">
        <v>38.6</v>
      </c>
      <c r="C1666">
        <v>53.8</v>
      </c>
      <c r="P1666" t="s">
        <v>3</v>
      </c>
      <c r="X1666" t="s">
        <v>3</v>
      </c>
    </row>
    <row r="1667" spans="1:24" x14ac:dyDescent="0.25">
      <c r="A1667">
        <v>52.8</v>
      </c>
      <c r="B1667">
        <v>38.6</v>
      </c>
      <c r="C1667">
        <v>53.8</v>
      </c>
      <c r="P1667" t="s">
        <v>3</v>
      </c>
      <c r="X1667" t="s">
        <v>3</v>
      </c>
    </row>
    <row r="1668" spans="1:24" x14ac:dyDescent="0.25">
      <c r="A1668">
        <v>52.9</v>
      </c>
      <c r="B1668">
        <v>38.700000000000003</v>
      </c>
      <c r="C1668">
        <v>53.8</v>
      </c>
      <c r="P1668" t="s">
        <v>3</v>
      </c>
      <c r="X1668" t="s">
        <v>3</v>
      </c>
    </row>
    <row r="1669" spans="1:24" x14ac:dyDescent="0.25">
      <c r="A1669">
        <v>52.9</v>
      </c>
      <c r="B1669">
        <v>39</v>
      </c>
      <c r="C1669">
        <v>53.9</v>
      </c>
      <c r="P1669" t="s">
        <v>3</v>
      </c>
      <c r="X1669" t="s">
        <v>3</v>
      </c>
    </row>
    <row r="1670" spans="1:24" x14ac:dyDescent="0.25">
      <c r="A1670">
        <v>52.8</v>
      </c>
      <c r="B1670">
        <v>39</v>
      </c>
      <c r="C1670">
        <v>53.9</v>
      </c>
      <c r="P1670" t="s">
        <v>3</v>
      </c>
      <c r="X1670" t="s">
        <v>3</v>
      </c>
    </row>
    <row r="1671" spans="1:24" x14ac:dyDescent="0.25">
      <c r="A1671">
        <v>52.9</v>
      </c>
      <c r="B1671">
        <v>38.9</v>
      </c>
      <c r="C1671">
        <v>54</v>
      </c>
      <c r="P1671" t="s">
        <v>3</v>
      </c>
      <c r="X1671" t="s">
        <v>3</v>
      </c>
    </row>
    <row r="1672" spans="1:24" x14ac:dyDescent="0.25">
      <c r="A1672">
        <v>52.9</v>
      </c>
      <c r="B1672">
        <v>38.9</v>
      </c>
      <c r="C1672">
        <v>53.9</v>
      </c>
      <c r="P1672" t="s">
        <v>3</v>
      </c>
      <c r="X1672" t="s">
        <v>3</v>
      </c>
    </row>
    <row r="1673" spans="1:24" x14ac:dyDescent="0.25">
      <c r="A1673">
        <v>52.9</v>
      </c>
      <c r="B1673">
        <v>38.799999999999997</v>
      </c>
      <c r="C1673">
        <v>53.9</v>
      </c>
      <c r="P1673" t="s">
        <v>3</v>
      </c>
      <c r="X1673" t="s">
        <v>3</v>
      </c>
    </row>
    <row r="1674" spans="1:24" x14ac:dyDescent="0.25">
      <c r="A1674">
        <v>53</v>
      </c>
      <c r="B1674">
        <v>38.700000000000003</v>
      </c>
      <c r="C1674">
        <v>54</v>
      </c>
      <c r="P1674" t="s">
        <v>3</v>
      </c>
      <c r="X1674" t="s">
        <v>3</v>
      </c>
    </row>
    <row r="1675" spans="1:24" x14ac:dyDescent="0.25">
      <c r="A1675">
        <v>53</v>
      </c>
      <c r="B1675">
        <v>38.700000000000003</v>
      </c>
      <c r="C1675">
        <v>54</v>
      </c>
      <c r="P1675" t="s">
        <v>3</v>
      </c>
      <c r="X1675" t="s">
        <v>3</v>
      </c>
    </row>
    <row r="1676" spans="1:24" x14ac:dyDescent="0.25">
      <c r="A1676">
        <v>53</v>
      </c>
      <c r="B1676">
        <v>38.799999999999997</v>
      </c>
      <c r="C1676">
        <v>54.1</v>
      </c>
      <c r="P1676" t="s">
        <v>3</v>
      </c>
      <c r="X1676" t="s">
        <v>3</v>
      </c>
    </row>
    <row r="1677" spans="1:24" x14ac:dyDescent="0.25">
      <c r="A1677">
        <v>53</v>
      </c>
      <c r="B1677">
        <v>38.799999999999997</v>
      </c>
      <c r="C1677">
        <v>54.1</v>
      </c>
      <c r="P1677" t="s">
        <v>3</v>
      </c>
      <c r="X1677" t="s">
        <v>3</v>
      </c>
    </row>
    <row r="1678" spans="1:24" x14ac:dyDescent="0.25">
      <c r="A1678">
        <v>53.1</v>
      </c>
      <c r="B1678">
        <v>38.799999999999997</v>
      </c>
      <c r="C1678">
        <v>54.2</v>
      </c>
      <c r="P1678" t="s">
        <v>3</v>
      </c>
      <c r="X1678" t="s">
        <v>3</v>
      </c>
    </row>
    <row r="1679" spans="1:24" x14ac:dyDescent="0.25">
      <c r="A1679">
        <v>53.1</v>
      </c>
      <c r="B1679">
        <v>38.799999999999997</v>
      </c>
      <c r="C1679">
        <v>54.2</v>
      </c>
      <c r="P1679" t="s">
        <v>3</v>
      </c>
      <c r="X1679" t="s">
        <v>3</v>
      </c>
    </row>
    <row r="1680" spans="1:24" x14ac:dyDescent="0.25">
      <c r="A1680">
        <v>53</v>
      </c>
      <c r="B1680">
        <v>38.9</v>
      </c>
      <c r="C1680">
        <v>54.1</v>
      </c>
      <c r="P1680" t="s">
        <v>3</v>
      </c>
      <c r="X1680" t="s">
        <v>3</v>
      </c>
    </row>
    <row r="1681" spans="1:24" x14ac:dyDescent="0.25">
      <c r="A1681">
        <v>53</v>
      </c>
      <c r="B1681">
        <v>38.9</v>
      </c>
      <c r="C1681">
        <v>54</v>
      </c>
      <c r="P1681" t="s">
        <v>3</v>
      </c>
      <c r="X1681" t="s">
        <v>3</v>
      </c>
    </row>
    <row r="1682" spans="1:24" x14ac:dyDescent="0.25">
      <c r="A1682">
        <v>53</v>
      </c>
      <c r="B1682">
        <v>38.9</v>
      </c>
      <c r="C1682">
        <v>54</v>
      </c>
      <c r="P1682" t="s">
        <v>3</v>
      </c>
      <c r="X1682" t="s">
        <v>3</v>
      </c>
    </row>
    <row r="1683" spans="1:24" x14ac:dyDescent="0.25">
      <c r="A1683">
        <v>53.1</v>
      </c>
      <c r="B1683">
        <v>39</v>
      </c>
      <c r="C1683">
        <v>54.1</v>
      </c>
      <c r="P1683" t="s">
        <v>3</v>
      </c>
      <c r="X1683" t="s">
        <v>3</v>
      </c>
    </row>
    <row r="1684" spans="1:24" x14ac:dyDescent="0.25">
      <c r="A1684">
        <v>53.2</v>
      </c>
      <c r="B1684">
        <v>39.1</v>
      </c>
      <c r="C1684">
        <v>54.1</v>
      </c>
      <c r="P1684" t="s">
        <v>3</v>
      </c>
      <c r="X1684" t="s">
        <v>3</v>
      </c>
    </row>
    <row r="1685" spans="1:24" x14ac:dyDescent="0.25">
      <c r="A1685">
        <v>53.1</v>
      </c>
      <c r="B1685">
        <v>39.1</v>
      </c>
      <c r="C1685">
        <v>54.2</v>
      </c>
      <c r="P1685" t="s">
        <v>3</v>
      </c>
      <c r="X1685" t="s">
        <v>3</v>
      </c>
    </row>
    <row r="1686" spans="1:24" x14ac:dyDescent="0.25">
      <c r="A1686">
        <v>53.1</v>
      </c>
      <c r="B1686">
        <v>39.1</v>
      </c>
      <c r="C1686">
        <v>54.3</v>
      </c>
      <c r="P1686" t="s">
        <v>3</v>
      </c>
      <c r="X1686" t="s">
        <v>3</v>
      </c>
    </row>
    <row r="1687" spans="1:24" x14ac:dyDescent="0.25">
      <c r="A1687">
        <v>53.1</v>
      </c>
      <c r="B1687">
        <v>39</v>
      </c>
      <c r="C1687">
        <v>54.3</v>
      </c>
      <c r="P1687" t="s">
        <v>3</v>
      </c>
      <c r="X1687" t="s">
        <v>3</v>
      </c>
    </row>
    <row r="1688" spans="1:24" x14ac:dyDescent="0.25">
      <c r="A1688">
        <v>53.1</v>
      </c>
      <c r="B1688">
        <v>39</v>
      </c>
      <c r="C1688">
        <v>54.3</v>
      </c>
      <c r="P1688" t="s">
        <v>3</v>
      </c>
      <c r="X1688" t="s">
        <v>3</v>
      </c>
    </row>
    <row r="1689" spans="1:24" x14ac:dyDescent="0.25">
      <c r="A1689">
        <v>53.2</v>
      </c>
      <c r="B1689">
        <v>38.9</v>
      </c>
      <c r="C1689">
        <v>54.3</v>
      </c>
      <c r="P1689" t="s">
        <v>3</v>
      </c>
      <c r="X1689" t="s">
        <v>3</v>
      </c>
    </row>
    <row r="1690" spans="1:24" x14ac:dyDescent="0.25">
      <c r="A1690">
        <v>53.3</v>
      </c>
      <c r="B1690">
        <v>38.9</v>
      </c>
      <c r="C1690">
        <v>54.3</v>
      </c>
      <c r="P1690" t="s">
        <v>3</v>
      </c>
      <c r="X1690" t="s">
        <v>3</v>
      </c>
    </row>
    <row r="1691" spans="1:24" x14ac:dyDescent="0.25">
      <c r="A1691">
        <v>53.3</v>
      </c>
      <c r="B1691">
        <v>38.799999999999997</v>
      </c>
      <c r="C1691">
        <v>54.4</v>
      </c>
      <c r="P1691" t="s">
        <v>3</v>
      </c>
      <c r="X1691" t="s">
        <v>3</v>
      </c>
    </row>
    <row r="1692" spans="1:24" x14ac:dyDescent="0.25">
      <c r="A1692">
        <v>53.3</v>
      </c>
      <c r="B1692">
        <v>38.799999999999997</v>
      </c>
      <c r="C1692">
        <v>54.4</v>
      </c>
      <c r="P1692" t="s">
        <v>3</v>
      </c>
      <c r="X1692" t="s">
        <v>3</v>
      </c>
    </row>
    <row r="1693" spans="1:24" x14ac:dyDescent="0.25">
      <c r="A1693">
        <v>53.3</v>
      </c>
      <c r="B1693">
        <v>38.700000000000003</v>
      </c>
      <c r="C1693">
        <v>54.4</v>
      </c>
      <c r="P1693" t="s">
        <v>3</v>
      </c>
      <c r="X1693" t="s">
        <v>3</v>
      </c>
    </row>
    <row r="1694" spans="1:24" x14ac:dyDescent="0.25">
      <c r="A1694">
        <v>53.4</v>
      </c>
      <c r="B1694">
        <v>38.700000000000003</v>
      </c>
      <c r="C1694">
        <v>54.5</v>
      </c>
      <c r="P1694" t="s">
        <v>3</v>
      </c>
      <c r="X1694" t="s">
        <v>3</v>
      </c>
    </row>
    <row r="1695" spans="1:24" x14ac:dyDescent="0.25">
      <c r="A1695">
        <v>53.4</v>
      </c>
      <c r="B1695">
        <v>38.700000000000003</v>
      </c>
      <c r="C1695">
        <v>54.5</v>
      </c>
      <c r="P1695" t="s">
        <v>3</v>
      </c>
      <c r="X1695" t="s">
        <v>3</v>
      </c>
    </row>
    <row r="1696" spans="1:24" x14ac:dyDescent="0.25">
      <c r="A1696">
        <v>53.4</v>
      </c>
      <c r="B1696">
        <v>38.700000000000003</v>
      </c>
      <c r="C1696">
        <v>54.5</v>
      </c>
      <c r="P1696" t="s">
        <v>3</v>
      </c>
      <c r="X1696" t="s">
        <v>3</v>
      </c>
    </row>
    <row r="1697" spans="1:24" x14ac:dyDescent="0.25">
      <c r="A1697">
        <v>53.4</v>
      </c>
      <c r="B1697">
        <v>38.799999999999997</v>
      </c>
      <c r="C1697">
        <v>54.5</v>
      </c>
      <c r="P1697" t="s">
        <v>3</v>
      </c>
      <c r="X1697" t="s">
        <v>3</v>
      </c>
    </row>
    <row r="1698" spans="1:24" x14ac:dyDescent="0.25">
      <c r="A1698">
        <v>53.4</v>
      </c>
      <c r="B1698">
        <v>38.799999999999997</v>
      </c>
      <c r="C1698">
        <v>54.6</v>
      </c>
      <c r="P1698" t="s">
        <v>3</v>
      </c>
      <c r="X1698" t="s">
        <v>3</v>
      </c>
    </row>
    <row r="1699" spans="1:24" x14ac:dyDescent="0.25">
      <c r="A1699">
        <v>53.5</v>
      </c>
      <c r="B1699">
        <v>38.799999999999997</v>
      </c>
      <c r="C1699">
        <v>54.6</v>
      </c>
      <c r="P1699" t="s">
        <v>3</v>
      </c>
      <c r="X1699" t="s">
        <v>3</v>
      </c>
    </row>
    <row r="1700" spans="1:24" x14ac:dyDescent="0.25">
      <c r="A1700">
        <v>53.5</v>
      </c>
      <c r="B1700">
        <v>38.700000000000003</v>
      </c>
      <c r="C1700">
        <v>54.6</v>
      </c>
      <c r="P1700" t="s">
        <v>3</v>
      </c>
      <c r="X1700" t="s">
        <v>3</v>
      </c>
    </row>
    <row r="1701" spans="1:24" x14ac:dyDescent="0.25">
      <c r="A1701">
        <v>53.5</v>
      </c>
      <c r="B1701">
        <v>38.700000000000003</v>
      </c>
      <c r="C1701">
        <v>54.5</v>
      </c>
      <c r="P1701" t="s">
        <v>3</v>
      </c>
      <c r="X1701" t="s">
        <v>3</v>
      </c>
    </row>
    <row r="1702" spans="1:24" x14ac:dyDescent="0.25">
      <c r="A1702">
        <v>53.5</v>
      </c>
      <c r="B1702">
        <v>38.9</v>
      </c>
      <c r="C1702">
        <v>54.6</v>
      </c>
      <c r="P1702" t="s">
        <v>3</v>
      </c>
      <c r="X1702" t="s">
        <v>3</v>
      </c>
    </row>
    <row r="1703" spans="1:24" x14ac:dyDescent="0.25">
      <c r="A1703">
        <v>53.5</v>
      </c>
      <c r="B1703">
        <v>38.9</v>
      </c>
      <c r="C1703">
        <v>54.6</v>
      </c>
      <c r="P1703" t="s">
        <v>3</v>
      </c>
      <c r="X1703" t="s">
        <v>3</v>
      </c>
    </row>
    <row r="1704" spans="1:24" x14ac:dyDescent="0.25">
      <c r="A1704">
        <v>53.6</v>
      </c>
      <c r="B1704">
        <v>38.9</v>
      </c>
      <c r="C1704">
        <v>54.6</v>
      </c>
      <c r="P1704" t="s">
        <v>3</v>
      </c>
      <c r="X1704" t="s">
        <v>3</v>
      </c>
    </row>
    <row r="1705" spans="1:24" x14ac:dyDescent="0.25">
      <c r="A1705">
        <v>53.6</v>
      </c>
      <c r="B1705">
        <v>38.9</v>
      </c>
      <c r="C1705">
        <v>54.6</v>
      </c>
      <c r="P1705" t="s">
        <v>3</v>
      </c>
      <c r="X1705" t="s">
        <v>3</v>
      </c>
    </row>
    <row r="1706" spans="1:24" x14ac:dyDescent="0.25">
      <c r="A1706">
        <v>53.6</v>
      </c>
      <c r="B1706">
        <v>38.9</v>
      </c>
      <c r="C1706">
        <v>54.6</v>
      </c>
      <c r="P1706" t="s">
        <v>3</v>
      </c>
      <c r="X1706" t="s">
        <v>3</v>
      </c>
    </row>
    <row r="1707" spans="1:24" x14ac:dyDescent="0.25">
      <c r="A1707">
        <v>53.6</v>
      </c>
      <c r="B1707">
        <v>39</v>
      </c>
      <c r="C1707">
        <v>54.6</v>
      </c>
      <c r="P1707" t="s">
        <v>3</v>
      </c>
      <c r="X1707" t="s">
        <v>3</v>
      </c>
    </row>
    <row r="1708" spans="1:24" x14ac:dyDescent="0.25">
      <c r="A1708">
        <v>53.6</v>
      </c>
      <c r="B1708">
        <v>39.1</v>
      </c>
      <c r="C1708">
        <v>54.6</v>
      </c>
      <c r="P1708" t="s">
        <v>3</v>
      </c>
      <c r="X1708" t="s">
        <v>3</v>
      </c>
    </row>
    <row r="1709" spans="1:24" x14ac:dyDescent="0.25">
      <c r="A1709">
        <v>53.6</v>
      </c>
      <c r="B1709">
        <v>39.4</v>
      </c>
      <c r="C1709">
        <v>54.6</v>
      </c>
      <c r="P1709" t="s">
        <v>3</v>
      </c>
      <c r="X1709" t="s">
        <v>3</v>
      </c>
    </row>
    <row r="1710" spans="1:24" x14ac:dyDescent="0.25">
      <c r="A1710">
        <v>53.6</v>
      </c>
      <c r="B1710">
        <v>39.4</v>
      </c>
      <c r="C1710">
        <v>54.6</v>
      </c>
      <c r="P1710" t="s">
        <v>3</v>
      </c>
      <c r="X1710" t="s">
        <v>3</v>
      </c>
    </row>
    <row r="1711" spans="1:24" x14ac:dyDescent="0.25">
      <c r="A1711">
        <v>53.6</v>
      </c>
      <c r="B1711">
        <v>39.4</v>
      </c>
      <c r="C1711">
        <v>54.6</v>
      </c>
      <c r="P1711" t="s">
        <v>3</v>
      </c>
      <c r="X1711" t="s">
        <v>3</v>
      </c>
    </row>
    <row r="1712" spans="1:24" x14ac:dyDescent="0.25">
      <c r="A1712">
        <v>53.6</v>
      </c>
      <c r="B1712">
        <v>39.299999999999997</v>
      </c>
      <c r="C1712">
        <v>54.6</v>
      </c>
      <c r="P1712" t="s">
        <v>3</v>
      </c>
      <c r="X1712" t="s">
        <v>3</v>
      </c>
    </row>
    <row r="1713" spans="1:24" x14ac:dyDescent="0.25">
      <c r="A1713">
        <v>53.6</v>
      </c>
      <c r="B1713">
        <v>39.200000000000003</v>
      </c>
      <c r="C1713">
        <v>54.7</v>
      </c>
      <c r="P1713" t="s">
        <v>3</v>
      </c>
      <c r="X1713" t="s">
        <v>3</v>
      </c>
    </row>
    <row r="1714" spans="1:24" x14ac:dyDescent="0.25">
      <c r="A1714">
        <v>53.6</v>
      </c>
      <c r="B1714">
        <v>39.1</v>
      </c>
      <c r="C1714">
        <v>54.7</v>
      </c>
      <c r="P1714" t="s">
        <v>3</v>
      </c>
      <c r="X1714" t="s">
        <v>3</v>
      </c>
    </row>
    <row r="1715" spans="1:24" x14ac:dyDescent="0.25">
      <c r="A1715">
        <v>53.6</v>
      </c>
      <c r="B1715">
        <v>39.1</v>
      </c>
      <c r="C1715">
        <v>54.7</v>
      </c>
      <c r="P1715" t="s">
        <v>3</v>
      </c>
      <c r="X1715" t="s">
        <v>3</v>
      </c>
    </row>
    <row r="1716" spans="1:24" x14ac:dyDescent="0.25">
      <c r="A1716">
        <v>53.7</v>
      </c>
      <c r="B1716">
        <v>39.1</v>
      </c>
      <c r="C1716">
        <v>54.7</v>
      </c>
      <c r="P1716" t="s">
        <v>3</v>
      </c>
      <c r="X1716" t="s">
        <v>3</v>
      </c>
    </row>
    <row r="1717" spans="1:24" x14ac:dyDescent="0.25">
      <c r="A1717">
        <v>53.7</v>
      </c>
      <c r="B1717">
        <v>39.1</v>
      </c>
      <c r="C1717">
        <v>54.8</v>
      </c>
      <c r="P1717" t="s">
        <v>3</v>
      </c>
      <c r="X1717" t="s">
        <v>3</v>
      </c>
    </row>
    <row r="1718" spans="1:24" x14ac:dyDescent="0.25">
      <c r="A1718">
        <v>53.8</v>
      </c>
      <c r="B1718">
        <v>39.1</v>
      </c>
      <c r="C1718">
        <v>54.8</v>
      </c>
      <c r="P1718" t="s">
        <v>3</v>
      </c>
      <c r="X1718" t="s">
        <v>3</v>
      </c>
    </row>
    <row r="1719" spans="1:24" x14ac:dyDescent="0.25">
      <c r="A1719">
        <v>53.8</v>
      </c>
      <c r="B1719">
        <v>39.1</v>
      </c>
      <c r="C1719">
        <v>54.8</v>
      </c>
      <c r="P1719" t="s">
        <v>3</v>
      </c>
      <c r="X1719" t="s">
        <v>3</v>
      </c>
    </row>
    <row r="1720" spans="1:24" x14ac:dyDescent="0.25">
      <c r="A1720">
        <v>53.9</v>
      </c>
      <c r="B1720">
        <v>39</v>
      </c>
      <c r="C1720">
        <v>54.9</v>
      </c>
      <c r="P1720" t="s">
        <v>3</v>
      </c>
      <c r="X1720" t="s">
        <v>3</v>
      </c>
    </row>
    <row r="1721" spans="1:24" x14ac:dyDescent="0.25">
      <c r="A1721">
        <v>53.9</v>
      </c>
      <c r="B1721">
        <v>39</v>
      </c>
      <c r="C1721">
        <v>55</v>
      </c>
      <c r="P1721" t="s">
        <v>3</v>
      </c>
      <c r="X1721" t="s">
        <v>3</v>
      </c>
    </row>
    <row r="1722" spans="1:24" x14ac:dyDescent="0.25">
      <c r="A1722">
        <v>53.9</v>
      </c>
      <c r="B1722">
        <v>39.1</v>
      </c>
      <c r="C1722">
        <v>55</v>
      </c>
      <c r="P1722" t="s">
        <v>3</v>
      </c>
      <c r="X1722" t="s">
        <v>3</v>
      </c>
    </row>
    <row r="1723" spans="1:24" x14ac:dyDescent="0.25">
      <c r="A1723">
        <v>53.9</v>
      </c>
      <c r="B1723">
        <v>39.200000000000003</v>
      </c>
      <c r="C1723">
        <v>55</v>
      </c>
      <c r="P1723" t="s">
        <v>3</v>
      </c>
      <c r="X1723" t="s">
        <v>3</v>
      </c>
    </row>
    <row r="1724" spans="1:24" x14ac:dyDescent="0.25">
      <c r="A1724">
        <v>53.9</v>
      </c>
      <c r="B1724">
        <v>39.200000000000003</v>
      </c>
      <c r="C1724">
        <v>54.9</v>
      </c>
      <c r="P1724" t="s">
        <v>3</v>
      </c>
      <c r="X1724" t="s">
        <v>3</v>
      </c>
    </row>
    <row r="1725" spans="1:24" x14ac:dyDescent="0.25">
      <c r="A1725">
        <v>53.9</v>
      </c>
      <c r="B1725">
        <v>39.1</v>
      </c>
      <c r="C1725">
        <v>54.9</v>
      </c>
      <c r="P1725" t="s">
        <v>3</v>
      </c>
      <c r="X1725" t="s">
        <v>3</v>
      </c>
    </row>
    <row r="1726" spans="1:24" x14ac:dyDescent="0.25">
      <c r="A1726">
        <v>53.9</v>
      </c>
      <c r="B1726">
        <v>39.1</v>
      </c>
      <c r="C1726">
        <v>55</v>
      </c>
      <c r="P1726" t="s">
        <v>3</v>
      </c>
      <c r="X1726" t="s">
        <v>3</v>
      </c>
    </row>
    <row r="1727" spans="1:24" x14ac:dyDescent="0.25">
      <c r="A1727">
        <v>53.9</v>
      </c>
      <c r="B1727">
        <v>39.1</v>
      </c>
      <c r="C1727">
        <v>55</v>
      </c>
      <c r="P1727" t="s">
        <v>3</v>
      </c>
      <c r="X1727" t="s">
        <v>3</v>
      </c>
    </row>
    <row r="1728" spans="1:24" x14ac:dyDescent="0.25">
      <c r="A1728">
        <v>53.9</v>
      </c>
      <c r="B1728">
        <v>39.200000000000003</v>
      </c>
      <c r="C1728">
        <v>55</v>
      </c>
      <c r="P1728" t="s">
        <v>3</v>
      </c>
      <c r="X1728" t="s">
        <v>3</v>
      </c>
    </row>
    <row r="1729" spans="1:24" x14ac:dyDescent="0.25">
      <c r="A1729">
        <v>53.9</v>
      </c>
      <c r="B1729">
        <v>39.299999999999997</v>
      </c>
      <c r="C1729">
        <v>55</v>
      </c>
      <c r="P1729" t="s">
        <v>3</v>
      </c>
      <c r="X1729" t="s">
        <v>3</v>
      </c>
    </row>
    <row r="1730" spans="1:24" x14ac:dyDescent="0.25">
      <c r="A1730">
        <v>53.9</v>
      </c>
      <c r="B1730">
        <v>39.4</v>
      </c>
      <c r="C1730">
        <v>55.1</v>
      </c>
      <c r="P1730" t="s">
        <v>3</v>
      </c>
      <c r="X1730" t="s">
        <v>3</v>
      </c>
    </row>
    <row r="1731" spans="1:24" x14ac:dyDescent="0.25">
      <c r="A1731">
        <v>53.9</v>
      </c>
      <c r="B1731">
        <v>39.4</v>
      </c>
      <c r="C1731">
        <v>55</v>
      </c>
      <c r="P1731" t="s">
        <v>3</v>
      </c>
      <c r="X1731" t="s">
        <v>3</v>
      </c>
    </row>
    <row r="1732" spans="1:24" x14ac:dyDescent="0.25">
      <c r="A1732">
        <v>54</v>
      </c>
      <c r="B1732">
        <v>39.4</v>
      </c>
      <c r="C1732">
        <v>55.1</v>
      </c>
      <c r="P1732" t="s">
        <v>3</v>
      </c>
      <c r="X1732" t="s">
        <v>3</v>
      </c>
    </row>
    <row r="1733" spans="1:24" x14ac:dyDescent="0.25">
      <c r="A1733">
        <v>54</v>
      </c>
      <c r="B1733">
        <v>39.299999999999997</v>
      </c>
      <c r="C1733">
        <v>55.1</v>
      </c>
      <c r="P1733" t="s">
        <v>3</v>
      </c>
      <c r="X1733" t="s">
        <v>3</v>
      </c>
    </row>
    <row r="1734" spans="1:24" x14ac:dyDescent="0.25">
      <c r="A1734">
        <v>54</v>
      </c>
      <c r="B1734">
        <v>39.299999999999997</v>
      </c>
      <c r="C1734">
        <v>55.1</v>
      </c>
      <c r="P1734" t="s">
        <v>3</v>
      </c>
      <c r="X1734" t="s">
        <v>3</v>
      </c>
    </row>
    <row r="1735" spans="1:24" x14ac:dyDescent="0.25">
      <c r="A1735">
        <v>54</v>
      </c>
      <c r="B1735">
        <v>39.299999999999997</v>
      </c>
      <c r="C1735">
        <v>55.1</v>
      </c>
      <c r="P1735" t="s">
        <v>3</v>
      </c>
      <c r="X1735" t="s">
        <v>3</v>
      </c>
    </row>
    <row r="1736" spans="1:24" x14ac:dyDescent="0.25">
      <c r="A1736">
        <v>54</v>
      </c>
      <c r="B1736">
        <v>39.299999999999997</v>
      </c>
      <c r="C1736">
        <v>55.1</v>
      </c>
      <c r="P1736" t="s">
        <v>3</v>
      </c>
      <c r="X1736" t="s">
        <v>3</v>
      </c>
    </row>
    <row r="1737" spans="1:24" x14ac:dyDescent="0.25">
      <c r="A1737">
        <v>54</v>
      </c>
      <c r="B1737">
        <v>39.4</v>
      </c>
      <c r="C1737">
        <v>55.1</v>
      </c>
      <c r="P1737" t="s">
        <v>3</v>
      </c>
      <c r="X1737" t="s">
        <v>3</v>
      </c>
    </row>
    <row r="1738" spans="1:24" x14ac:dyDescent="0.25">
      <c r="A1738">
        <v>54</v>
      </c>
      <c r="B1738">
        <v>39.4</v>
      </c>
      <c r="C1738">
        <v>55.1</v>
      </c>
      <c r="P1738" t="s">
        <v>3</v>
      </c>
      <c r="X1738" t="s">
        <v>3</v>
      </c>
    </row>
    <row r="1739" spans="1:24" x14ac:dyDescent="0.25">
      <c r="A1739">
        <v>54</v>
      </c>
      <c r="B1739">
        <v>39.4</v>
      </c>
      <c r="C1739">
        <v>55.1</v>
      </c>
      <c r="P1739" t="s">
        <v>3</v>
      </c>
      <c r="X1739" t="s">
        <v>3</v>
      </c>
    </row>
    <row r="1740" spans="1:24" x14ac:dyDescent="0.25">
      <c r="A1740">
        <v>54.1</v>
      </c>
      <c r="B1740">
        <v>39.4</v>
      </c>
      <c r="C1740">
        <v>55.2</v>
      </c>
      <c r="P1740" t="s">
        <v>3</v>
      </c>
      <c r="X1740" t="s">
        <v>3</v>
      </c>
    </row>
    <row r="1741" spans="1:24" x14ac:dyDescent="0.25">
      <c r="A1741">
        <v>54.1</v>
      </c>
      <c r="B1741">
        <v>39.6</v>
      </c>
      <c r="C1741">
        <v>55.3</v>
      </c>
      <c r="P1741" t="s">
        <v>3</v>
      </c>
      <c r="X1741" t="s">
        <v>3</v>
      </c>
    </row>
    <row r="1742" spans="1:24" x14ac:dyDescent="0.25">
      <c r="A1742">
        <v>54.1</v>
      </c>
      <c r="B1742">
        <v>39.5</v>
      </c>
      <c r="C1742">
        <v>55.3</v>
      </c>
      <c r="P1742" t="s">
        <v>3</v>
      </c>
      <c r="X1742" t="s">
        <v>3</v>
      </c>
    </row>
    <row r="1743" spans="1:24" x14ac:dyDescent="0.25">
      <c r="A1743">
        <v>54</v>
      </c>
      <c r="B1743">
        <v>39.5</v>
      </c>
      <c r="C1743">
        <v>55.3</v>
      </c>
      <c r="P1743" t="s">
        <v>3</v>
      </c>
      <c r="X1743" t="s">
        <v>3</v>
      </c>
    </row>
    <row r="1744" spans="1:24" x14ac:dyDescent="0.25">
      <c r="A1744">
        <v>54.2</v>
      </c>
      <c r="B1744">
        <v>39.6</v>
      </c>
      <c r="C1744">
        <v>55.3</v>
      </c>
      <c r="P1744" t="s">
        <v>3</v>
      </c>
      <c r="X1744" t="s">
        <v>3</v>
      </c>
    </row>
    <row r="1745" spans="1:24" x14ac:dyDescent="0.25">
      <c r="A1745">
        <v>54.2</v>
      </c>
      <c r="B1745">
        <v>39.6</v>
      </c>
      <c r="C1745">
        <v>55.3</v>
      </c>
      <c r="P1745" t="s">
        <v>3</v>
      </c>
      <c r="X1745" t="s">
        <v>3</v>
      </c>
    </row>
    <row r="1746" spans="1:24" x14ac:dyDescent="0.25">
      <c r="A1746">
        <v>54.2</v>
      </c>
      <c r="B1746">
        <v>39.6</v>
      </c>
      <c r="C1746">
        <v>55.4</v>
      </c>
      <c r="P1746" t="s">
        <v>3</v>
      </c>
      <c r="X1746" t="s">
        <v>3</v>
      </c>
    </row>
    <row r="1747" spans="1:24" x14ac:dyDescent="0.25">
      <c r="A1747">
        <v>54.2</v>
      </c>
      <c r="B1747">
        <v>39.799999999999997</v>
      </c>
      <c r="C1747">
        <v>55.4</v>
      </c>
      <c r="P1747" t="s">
        <v>3</v>
      </c>
      <c r="X1747" t="s">
        <v>3</v>
      </c>
    </row>
    <row r="1748" spans="1:24" x14ac:dyDescent="0.25">
      <c r="A1748">
        <v>54.2</v>
      </c>
      <c r="B1748">
        <v>39.9</v>
      </c>
      <c r="C1748">
        <v>55.4</v>
      </c>
      <c r="P1748" t="s">
        <v>3</v>
      </c>
      <c r="X1748" t="s">
        <v>3</v>
      </c>
    </row>
    <row r="1749" spans="1:24" x14ac:dyDescent="0.25">
      <c r="A1749">
        <v>54.2</v>
      </c>
      <c r="B1749">
        <v>39.700000000000003</v>
      </c>
      <c r="C1749">
        <v>55.4</v>
      </c>
      <c r="P1749" t="s">
        <v>3</v>
      </c>
      <c r="X1749" t="s">
        <v>3</v>
      </c>
    </row>
    <row r="1750" spans="1:24" x14ac:dyDescent="0.25">
      <c r="A1750">
        <v>54.2</v>
      </c>
      <c r="B1750">
        <v>39.700000000000003</v>
      </c>
      <c r="C1750">
        <v>55.4</v>
      </c>
      <c r="P1750" t="s">
        <v>3</v>
      </c>
      <c r="X1750" t="s">
        <v>3</v>
      </c>
    </row>
    <row r="1751" spans="1:24" x14ac:dyDescent="0.25">
      <c r="A1751">
        <v>54.2</v>
      </c>
      <c r="B1751">
        <v>39.6</v>
      </c>
      <c r="C1751">
        <v>55.4</v>
      </c>
      <c r="P1751" t="s">
        <v>3</v>
      </c>
      <c r="X1751" t="s">
        <v>3</v>
      </c>
    </row>
    <row r="1752" spans="1:24" x14ac:dyDescent="0.25">
      <c r="A1752">
        <v>54.3</v>
      </c>
      <c r="B1752">
        <v>39.6</v>
      </c>
      <c r="C1752">
        <v>55.5</v>
      </c>
      <c r="P1752" t="s">
        <v>3</v>
      </c>
      <c r="X1752" t="s">
        <v>3</v>
      </c>
    </row>
    <row r="1753" spans="1:24" x14ac:dyDescent="0.25">
      <c r="A1753">
        <v>54.2</v>
      </c>
      <c r="B1753">
        <v>39.6</v>
      </c>
      <c r="C1753">
        <v>55.5</v>
      </c>
      <c r="P1753" t="s">
        <v>3</v>
      </c>
      <c r="X1753" t="s">
        <v>3</v>
      </c>
    </row>
    <row r="1754" spans="1:24" x14ac:dyDescent="0.25">
      <c r="A1754">
        <v>54.3</v>
      </c>
      <c r="B1754">
        <v>39.4</v>
      </c>
      <c r="C1754">
        <v>55.4</v>
      </c>
      <c r="P1754" t="s">
        <v>3</v>
      </c>
      <c r="X1754" t="s">
        <v>3</v>
      </c>
    </row>
    <row r="1755" spans="1:24" x14ac:dyDescent="0.25">
      <c r="A1755">
        <v>54.3</v>
      </c>
      <c r="B1755">
        <v>39.6</v>
      </c>
      <c r="C1755">
        <v>55.5</v>
      </c>
      <c r="P1755" t="s">
        <v>3</v>
      </c>
      <c r="X1755" t="s">
        <v>3</v>
      </c>
    </row>
    <row r="1756" spans="1:24" x14ac:dyDescent="0.25">
      <c r="A1756">
        <v>54.3</v>
      </c>
      <c r="B1756">
        <v>39.5</v>
      </c>
      <c r="C1756">
        <v>55.6</v>
      </c>
      <c r="P1756" t="s">
        <v>3</v>
      </c>
      <c r="X1756" t="s">
        <v>3</v>
      </c>
    </row>
    <row r="1757" spans="1:24" x14ac:dyDescent="0.25">
      <c r="A1757">
        <v>54.3</v>
      </c>
      <c r="B1757">
        <v>39.4</v>
      </c>
      <c r="C1757">
        <v>55.6</v>
      </c>
      <c r="P1757" t="s">
        <v>3</v>
      </c>
      <c r="X1757" t="s">
        <v>3</v>
      </c>
    </row>
    <row r="1758" spans="1:24" x14ac:dyDescent="0.25">
      <c r="A1758">
        <v>54.4</v>
      </c>
      <c r="B1758">
        <v>39.4</v>
      </c>
      <c r="C1758">
        <v>55.6</v>
      </c>
      <c r="P1758" t="s">
        <v>3</v>
      </c>
      <c r="X1758" t="s">
        <v>3</v>
      </c>
    </row>
    <row r="1759" spans="1:24" x14ac:dyDescent="0.25">
      <c r="A1759">
        <v>54.4</v>
      </c>
      <c r="B1759">
        <v>39.4</v>
      </c>
      <c r="C1759">
        <v>55.6</v>
      </c>
      <c r="P1759" t="s">
        <v>3</v>
      </c>
      <c r="X1759" t="s">
        <v>3</v>
      </c>
    </row>
    <row r="1760" spans="1:24" x14ac:dyDescent="0.25">
      <c r="A1760">
        <v>54.4</v>
      </c>
      <c r="B1760">
        <v>39.5</v>
      </c>
      <c r="C1760">
        <v>55.7</v>
      </c>
      <c r="P1760" t="s">
        <v>3</v>
      </c>
      <c r="X1760" t="s">
        <v>3</v>
      </c>
    </row>
    <row r="1761" spans="1:24" x14ac:dyDescent="0.25">
      <c r="A1761">
        <v>54.5</v>
      </c>
      <c r="B1761">
        <v>39.700000000000003</v>
      </c>
      <c r="C1761">
        <v>55.7</v>
      </c>
      <c r="P1761" t="s">
        <v>3</v>
      </c>
      <c r="X1761" t="s">
        <v>3</v>
      </c>
    </row>
    <row r="1762" spans="1:24" x14ac:dyDescent="0.25">
      <c r="A1762">
        <v>54.5</v>
      </c>
      <c r="B1762">
        <v>39.9</v>
      </c>
      <c r="C1762">
        <v>55.8</v>
      </c>
      <c r="P1762" t="s">
        <v>3</v>
      </c>
      <c r="X1762" t="s">
        <v>3</v>
      </c>
    </row>
    <row r="1763" spans="1:24" x14ac:dyDescent="0.25">
      <c r="A1763">
        <v>54.5</v>
      </c>
      <c r="B1763">
        <v>39.9</v>
      </c>
      <c r="C1763">
        <v>55.8</v>
      </c>
      <c r="P1763" t="s">
        <v>3</v>
      </c>
      <c r="X1763" t="s">
        <v>3</v>
      </c>
    </row>
    <row r="1764" spans="1:24" x14ac:dyDescent="0.25">
      <c r="A1764">
        <v>54.5</v>
      </c>
      <c r="B1764">
        <v>40</v>
      </c>
      <c r="C1764">
        <v>55.8</v>
      </c>
      <c r="P1764" t="s">
        <v>3</v>
      </c>
      <c r="X1764" t="s">
        <v>3</v>
      </c>
    </row>
    <row r="1765" spans="1:24" x14ac:dyDescent="0.25">
      <c r="A1765">
        <v>54.5</v>
      </c>
      <c r="B1765">
        <v>40.1</v>
      </c>
      <c r="C1765">
        <v>55.7</v>
      </c>
      <c r="P1765" t="s">
        <v>3</v>
      </c>
      <c r="X1765" t="s">
        <v>3</v>
      </c>
    </row>
    <row r="1766" spans="1:24" x14ac:dyDescent="0.25">
      <c r="A1766">
        <v>54.5</v>
      </c>
      <c r="B1766">
        <v>40.1</v>
      </c>
      <c r="C1766">
        <v>55.8</v>
      </c>
      <c r="P1766" t="s">
        <v>3</v>
      </c>
      <c r="X1766" t="s">
        <v>3</v>
      </c>
    </row>
    <row r="1767" spans="1:24" x14ac:dyDescent="0.25">
      <c r="A1767">
        <v>54.5</v>
      </c>
      <c r="B1767">
        <v>40.1</v>
      </c>
      <c r="C1767">
        <v>55.8</v>
      </c>
      <c r="P1767" t="s">
        <v>3</v>
      </c>
      <c r="X1767" t="s">
        <v>3</v>
      </c>
    </row>
    <row r="1768" spans="1:24" x14ac:dyDescent="0.25">
      <c r="A1768">
        <v>54.5</v>
      </c>
      <c r="B1768">
        <v>40.200000000000003</v>
      </c>
      <c r="C1768">
        <v>55.8</v>
      </c>
      <c r="P1768" t="s">
        <v>3</v>
      </c>
      <c r="X1768" t="s">
        <v>3</v>
      </c>
    </row>
    <row r="1769" spans="1:24" x14ac:dyDescent="0.25">
      <c r="A1769">
        <v>54.5</v>
      </c>
      <c r="B1769">
        <v>40.200000000000003</v>
      </c>
      <c r="C1769">
        <v>55.8</v>
      </c>
      <c r="P1769" t="s">
        <v>3</v>
      </c>
      <c r="X1769" t="s">
        <v>3</v>
      </c>
    </row>
    <row r="1770" spans="1:24" x14ac:dyDescent="0.25">
      <c r="A1770">
        <v>54.5</v>
      </c>
      <c r="B1770">
        <v>40.1</v>
      </c>
      <c r="C1770">
        <v>55.7</v>
      </c>
      <c r="P1770" t="s">
        <v>3</v>
      </c>
      <c r="X1770" t="s">
        <v>3</v>
      </c>
    </row>
    <row r="1771" spans="1:24" x14ac:dyDescent="0.25">
      <c r="A1771">
        <v>54.6</v>
      </c>
      <c r="B1771">
        <v>39.9</v>
      </c>
      <c r="C1771">
        <v>55.7</v>
      </c>
      <c r="P1771" t="s">
        <v>3</v>
      </c>
      <c r="X1771" t="s">
        <v>3</v>
      </c>
    </row>
    <row r="1772" spans="1:24" x14ac:dyDescent="0.25">
      <c r="A1772">
        <v>54.6</v>
      </c>
      <c r="B1772">
        <v>39.799999999999997</v>
      </c>
      <c r="C1772">
        <v>55.8</v>
      </c>
      <c r="P1772" t="s">
        <v>3</v>
      </c>
      <c r="X1772" t="s">
        <v>3</v>
      </c>
    </row>
    <row r="1773" spans="1:24" x14ac:dyDescent="0.25">
      <c r="A1773">
        <v>54.6</v>
      </c>
      <c r="B1773">
        <v>39.6</v>
      </c>
      <c r="C1773">
        <v>55.9</v>
      </c>
      <c r="P1773" t="s">
        <v>3</v>
      </c>
      <c r="X1773" t="s">
        <v>3</v>
      </c>
    </row>
    <row r="1774" spans="1:24" x14ac:dyDescent="0.25">
      <c r="A1774">
        <v>54.6</v>
      </c>
      <c r="B1774">
        <v>39.6</v>
      </c>
      <c r="C1774">
        <v>55.8</v>
      </c>
      <c r="P1774" t="s">
        <v>3</v>
      </c>
      <c r="X1774" t="s">
        <v>3</v>
      </c>
    </row>
    <row r="1775" spans="1:24" x14ac:dyDescent="0.25">
      <c r="A1775">
        <v>54.6</v>
      </c>
      <c r="B1775">
        <v>39.700000000000003</v>
      </c>
      <c r="C1775">
        <v>55.9</v>
      </c>
      <c r="P1775" t="s">
        <v>3</v>
      </c>
      <c r="X1775" t="s">
        <v>3</v>
      </c>
    </row>
    <row r="1776" spans="1:24" x14ac:dyDescent="0.25">
      <c r="A1776">
        <v>54.6</v>
      </c>
      <c r="B1776">
        <v>39.9</v>
      </c>
      <c r="C1776">
        <v>55.9</v>
      </c>
      <c r="P1776" t="s">
        <v>3</v>
      </c>
      <c r="X1776" t="s">
        <v>3</v>
      </c>
    </row>
    <row r="1777" spans="1:24" x14ac:dyDescent="0.25">
      <c r="A1777">
        <v>54.6</v>
      </c>
      <c r="B1777">
        <v>39.9</v>
      </c>
      <c r="C1777">
        <v>55.9</v>
      </c>
      <c r="P1777" t="s">
        <v>3</v>
      </c>
      <c r="X1777" t="s">
        <v>3</v>
      </c>
    </row>
    <row r="1778" spans="1:24" x14ac:dyDescent="0.25">
      <c r="A1778">
        <v>54.6</v>
      </c>
      <c r="B1778">
        <v>39.799999999999997</v>
      </c>
      <c r="C1778">
        <v>55.9</v>
      </c>
      <c r="P1778" t="s">
        <v>3</v>
      </c>
      <c r="X1778" t="s">
        <v>3</v>
      </c>
    </row>
    <row r="1779" spans="1:24" x14ac:dyDescent="0.25">
      <c r="A1779">
        <v>54.6</v>
      </c>
      <c r="B1779">
        <v>39.700000000000003</v>
      </c>
      <c r="C1779">
        <v>55.9</v>
      </c>
      <c r="P1779" t="s">
        <v>3</v>
      </c>
      <c r="X1779" t="s">
        <v>3</v>
      </c>
    </row>
    <row r="1780" spans="1:24" x14ac:dyDescent="0.25">
      <c r="A1780">
        <v>54.6</v>
      </c>
      <c r="B1780">
        <v>39.700000000000003</v>
      </c>
      <c r="C1780">
        <v>55.9</v>
      </c>
      <c r="P1780" t="s">
        <v>3</v>
      </c>
      <c r="X1780" t="s">
        <v>3</v>
      </c>
    </row>
    <row r="1781" spans="1:24" x14ac:dyDescent="0.25">
      <c r="A1781">
        <v>54.6</v>
      </c>
      <c r="B1781">
        <v>39.6</v>
      </c>
      <c r="C1781">
        <v>56</v>
      </c>
      <c r="P1781" t="s">
        <v>3</v>
      </c>
      <c r="X1781" t="s">
        <v>3</v>
      </c>
    </row>
    <row r="1782" spans="1:24" x14ac:dyDescent="0.25">
      <c r="A1782">
        <v>54.7</v>
      </c>
      <c r="B1782">
        <v>39.6</v>
      </c>
      <c r="C1782">
        <v>55.9</v>
      </c>
      <c r="P1782" t="s">
        <v>3</v>
      </c>
      <c r="X1782" t="s">
        <v>3</v>
      </c>
    </row>
    <row r="1783" spans="1:24" x14ac:dyDescent="0.25">
      <c r="A1783">
        <v>54.5</v>
      </c>
      <c r="B1783">
        <v>39.6</v>
      </c>
      <c r="C1783">
        <v>55.9</v>
      </c>
      <c r="P1783" t="s">
        <v>3</v>
      </c>
      <c r="X1783" t="s">
        <v>3</v>
      </c>
    </row>
    <row r="1784" spans="1:24" x14ac:dyDescent="0.25">
      <c r="A1784">
        <v>54.7</v>
      </c>
      <c r="B1784">
        <v>39.700000000000003</v>
      </c>
      <c r="C1784">
        <v>55.9</v>
      </c>
      <c r="P1784" t="s">
        <v>3</v>
      </c>
      <c r="X1784" t="s">
        <v>3</v>
      </c>
    </row>
    <row r="1785" spans="1:24" x14ac:dyDescent="0.25">
      <c r="A1785">
        <v>54.7</v>
      </c>
      <c r="B1785">
        <v>39.6</v>
      </c>
      <c r="C1785">
        <v>56</v>
      </c>
      <c r="P1785" t="s">
        <v>3</v>
      </c>
      <c r="X1785" t="s">
        <v>3</v>
      </c>
    </row>
    <row r="1786" spans="1:24" x14ac:dyDescent="0.25">
      <c r="A1786">
        <v>54.7</v>
      </c>
      <c r="B1786">
        <v>39.6</v>
      </c>
      <c r="C1786">
        <v>56</v>
      </c>
      <c r="P1786" t="s">
        <v>3</v>
      </c>
      <c r="X1786" t="s">
        <v>3</v>
      </c>
    </row>
    <row r="1787" spans="1:24" x14ac:dyDescent="0.25">
      <c r="A1787">
        <v>54.7</v>
      </c>
      <c r="B1787">
        <v>39.6</v>
      </c>
      <c r="C1787">
        <v>55.9</v>
      </c>
      <c r="P1787" t="s">
        <v>3</v>
      </c>
      <c r="X1787" t="s">
        <v>3</v>
      </c>
    </row>
    <row r="1788" spans="1:24" x14ac:dyDescent="0.25">
      <c r="A1788">
        <v>54.7</v>
      </c>
      <c r="B1788">
        <v>39.6</v>
      </c>
      <c r="C1788">
        <v>55.9</v>
      </c>
      <c r="P1788" t="s">
        <v>3</v>
      </c>
      <c r="X1788" t="s">
        <v>3</v>
      </c>
    </row>
    <row r="1789" spans="1:24" x14ac:dyDescent="0.25">
      <c r="A1789">
        <v>54.8</v>
      </c>
      <c r="B1789">
        <v>39.799999999999997</v>
      </c>
      <c r="C1789">
        <v>56</v>
      </c>
      <c r="P1789" t="s">
        <v>3</v>
      </c>
      <c r="X1789" t="s">
        <v>3</v>
      </c>
    </row>
    <row r="1790" spans="1:24" x14ac:dyDescent="0.25">
      <c r="A1790">
        <v>54.8</v>
      </c>
      <c r="B1790">
        <v>39.799999999999997</v>
      </c>
      <c r="C1790">
        <v>56</v>
      </c>
      <c r="P1790" t="s">
        <v>3</v>
      </c>
      <c r="X1790" t="s">
        <v>3</v>
      </c>
    </row>
    <row r="1791" spans="1:24" x14ac:dyDescent="0.25">
      <c r="A1791">
        <v>54.8</v>
      </c>
      <c r="B1791">
        <v>40</v>
      </c>
      <c r="C1791">
        <v>56</v>
      </c>
      <c r="P1791" t="s">
        <v>3</v>
      </c>
      <c r="X1791" t="s">
        <v>3</v>
      </c>
    </row>
    <row r="1792" spans="1:24" x14ac:dyDescent="0.25">
      <c r="A1792">
        <v>54.8</v>
      </c>
      <c r="B1792">
        <v>40.200000000000003</v>
      </c>
      <c r="C1792">
        <v>56</v>
      </c>
      <c r="P1792" t="s">
        <v>3</v>
      </c>
      <c r="X1792" t="s">
        <v>3</v>
      </c>
    </row>
    <row r="1793" spans="1:24" x14ac:dyDescent="0.25">
      <c r="A1793">
        <v>54.8</v>
      </c>
      <c r="B1793">
        <v>40.200000000000003</v>
      </c>
      <c r="C1793">
        <v>56</v>
      </c>
      <c r="P1793" t="s">
        <v>3</v>
      </c>
      <c r="X1793" t="s">
        <v>3</v>
      </c>
    </row>
    <row r="1794" spans="1:24" x14ac:dyDescent="0.25">
      <c r="A1794">
        <v>54.8</v>
      </c>
      <c r="B1794">
        <v>40.1</v>
      </c>
      <c r="C1794">
        <v>56.1</v>
      </c>
      <c r="P1794" t="s">
        <v>3</v>
      </c>
      <c r="X1794" t="s">
        <v>3</v>
      </c>
    </row>
    <row r="1795" spans="1:24" x14ac:dyDescent="0.25">
      <c r="A1795">
        <v>54.8</v>
      </c>
      <c r="B1795">
        <v>40.1</v>
      </c>
      <c r="C1795">
        <v>56</v>
      </c>
      <c r="P1795" t="s">
        <v>3</v>
      </c>
      <c r="X1795" t="s">
        <v>3</v>
      </c>
    </row>
    <row r="1796" spans="1:24" x14ac:dyDescent="0.25">
      <c r="A1796">
        <v>54.8</v>
      </c>
      <c r="B1796">
        <v>40.1</v>
      </c>
      <c r="C1796">
        <v>56.1</v>
      </c>
      <c r="P1796" t="s">
        <v>3</v>
      </c>
      <c r="X1796" t="s">
        <v>3</v>
      </c>
    </row>
    <row r="1797" spans="1:24" x14ac:dyDescent="0.25">
      <c r="A1797">
        <v>54.8</v>
      </c>
      <c r="B1797">
        <v>40.1</v>
      </c>
      <c r="C1797">
        <v>56.1</v>
      </c>
      <c r="P1797" t="s">
        <v>3</v>
      </c>
      <c r="X1797" t="s">
        <v>3</v>
      </c>
    </row>
    <row r="1798" spans="1:24" x14ac:dyDescent="0.25">
      <c r="A1798">
        <v>55</v>
      </c>
      <c r="B1798">
        <v>40.299999999999997</v>
      </c>
      <c r="C1798">
        <v>56.1</v>
      </c>
      <c r="P1798" t="s">
        <v>3</v>
      </c>
      <c r="X1798" t="s">
        <v>3</v>
      </c>
    </row>
    <row r="1799" spans="1:24" x14ac:dyDescent="0.25">
      <c r="A1799">
        <v>55</v>
      </c>
      <c r="B1799">
        <v>40.4</v>
      </c>
      <c r="C1799">
        <v>56.1</v>
      </c>
      <c r="P1799" t="s">
        <v>3</v>
      </c>
      <c r="X1799" t="s">
        <v>3</v>
      </c>
    </row>
    <row r="1800" spans="1:24" x14ac:dyDescent="0.25">
      <c r="A1800">
        <v>55</v>
      </c>
      <c r="B1800">
        <v>40.4</v>
      </c>
      <c r="C1800">
        <v>56.2</v>
      </c>
      <c r="P1800" t="s">
        <v>3</v>
      </c>
      <c r="X1800" t="s">
        <v>3</v>
      </c>
    </row>
    <row r="1801" spans="1:24" x14ac:dyDescent="0.25">
      <c r="A1801">
        <v>55</v>
      </c>
      <c r="B1801">
        <v>40.4</v>
      </c>
      <c r="C1801">
        <v>56.2</v>
      </c>
      <c r="P1801" t="s">
        <v>3</v>
      </c>
      <c r="X1801" t="s">
        <v>3</v>
      </c>
    </row>
    <row r="1802" spans="1:24" x14ac:dyDescent="0.25">
      <c r="A1802">
        <v>55</v>
      </c>
      <c r="B1802">
        <v>40.299999999999997</v>
      </c>
      <c r="C1802">
        <v>56.3</v>
      </c>
      <c r="P1802" t="s">
        <v>3</v>
      </c>
      <c r="X1802" t="s">
        <v>3</v>
      </c>
    </row>
    <row r="1803" spans="1:24" x14ac:dyDescent="0.25">
      <c r="A1803">
        <v>55</v>
      </c>
      <c r="B1803">
        <v>40.200000000000003</v>
      </c>
      <c r="C1803">
        <v>56.3</v>
      </c>
      <c r="P1803" t="s">
        <v>3</v>
      </c>
      <c r="X1803" t="s">
        <v>3</v>
      </c>
    </row>
    <row r="1804" spans="1:24" x14ac:dyDescent="0.25">
      <c r="A1804">
        <v>55</v>
      </c>
      <c r="B1804">
        <v>40.1</v>
      </c>
      <c r="C1804">
        <v>56.3</v>
      </c>
      <c r="P1804" t="s">
        <v>3</v>
      </c>
      <c r="X1804" t="s">
        <v>3</v>
      </c>
    </row>
    <row r="1805" spans="1:24" x14ac:dyDescent="0.25">
      <c r="A1805">
        <v>55</v>
      </c>
      <c r="B1805">
        <v>40.299999999999997</v>
      </c>
      <c r="C1805">
        <v>56.2</v>
      </c>
      <c r="P1805" t="s">
        <v>3</v>
      </c>
      <c r="X1805" t="s">
        <v>3</v>
      </c>
    </row>
    <row r="1806" spans="1:24" x14ac:dyDescent="0.25">
      <c r="A1806">
        <v>55</v>
      </c>
      <c r="B1806">
        <v>40.4</v>
      </c>
      <c r="C1806">
        <v>56.3</v>
      </c>
      <c r="P1806" t="s">
        <v>3</v>
      </c>
      <c r="X1806" t="s">
        <v>3</v>
      </c>
    </row>
    <row r="1807" spans="1:24" x14ac:dyDescent="0.25">
      <c r="A1807">
        <v>55</v>
      </c>
      <c r="B1807">
        <v>40.6</v>
      </c>
      <c r="C1807">
        <v>56.3</v>
      </c>
      <c r="P1807" t="s">
        <v>3</v>
      </c>
      <c r="X1807" t="s">
        <v>3</v>
      </c>
    </row>
    <row r="1808" spans="1:24" x14ac:dyDescent="0.25">
      <c r="A1808">
        <v>55</v>
      </c>
      <c r="B1808">
        <v>40.6</v>
      </c>
      <c r="C1808">
        <v>56.4</v>
      </c>
      <c r="P1808" t="s">
        <v>3</v>
      </c>
      <c r="X1808" t="s">
        <v>3</v>
      </c>
    </row>
    <row r="1809" spans="1:24" x14ac:dyDescent="0.25">
      <c r="A1809">
        <v>55</v>
      </c>
      <c r="B1809">
        <v>40.5</v>
      </c>
      <c r="C1809">
        <v>56.4</v>
      </c>
      <c r="P1809" t="s">
        <v>3</v>
      </c>
      <c r="X1809" t="s">
        <v>3</v>
      </c>
    </row>
    <row r="1810" spans="1:24" x14ac:dyDescent="0.25">
      <c r="A1810">
        <v>55.1</v>
      </c>
      <c r="B1810">
        <v>40.4</v>
      </c>
      <c r="C1810">
        <v>56.4</v>
      </c>
      <c r="P1810" t="s">
        <v>3</v>
      </c>
      <c r="X1810" t="s">
        <v>3</v>
      </c>
    </row>
    <row r="1811" spans="1:24" x14ac:dyDescent="0.25">
      <c r="A1811">
        <v>55.2</v>
      </c>
      <c r="B1811">
        <v>40.200000000000003</v>
      </c>
      <c r="C1811">
        <v>56.4</v>
      </c>
      <c r="P1811" t="s">
        <v>3</v>
      </c>
      <c r="X1811" t="s">
        <v>3</v>
      </c>
    </row>
    <row r="1812" spans="1:24" x14ac:dyDescent="0.25">
      <c r="A1812">
        <v>55.2</v>
      </c>
      <c r="B1812">
        <v>40.1</v>
      </c>
      <c r="C1812">
        <v>56.3</v>
      </c>
      <c r="P1812" t="s">
        <v>3</v>
      </c>
      <c r="X1812" t="s">
        <v>3</v>
      </c>
    </row>
    <row r="1813" spans="1:24" x14ac:dyDescent="0.25">
      <c r="A1813">
        <v>55.2</v>
      </c>
      <c r="B1813">
        <v>40.299999999999997</v>
      </c>
      <c r="C1813">
        <v>56.4</v>
      </c>
      <c r="P1813" t="s">
        <v>3</v>
      </c>
      <c r="X1813" t="s">
        <v>3</v>
      </c>
    </row>
    <row r="1814" spans="1:24" x14ac:dyDescent="0.25">
      <c r="A1814">
        <v>55.2</v>
      </c>
      <c r="B1814">
        <v>40.4</v>
      </c>
      <c r="C1814">
        <v>56.5</v>
      </c>
      <c r="P1814" t="s">
        <v>3</v>
      </c>
      <c r="X1814" t="s">
        <v>3</v>
      </c>
    </row>
    <row r="1815" spans="1:24" x14ac:dyDescent="0.25">
      <c r="A1815">
        <v>55.2</v>
      </c>
      <c r="B1815">
        <v>40.5</v>
      </c>
      <c r="C1815">
        <v>56.5</v>
      </c>
      <c r="P1815" t="s">
        <v>3</v>
      </c>
      <c r="X1815" t="s">
        <v>3</v>
      </c>
    </row>
    <row r="1816" spans="1:24" x14ac:dyDescent="0.25">
      <c r="A1816">
        <v>55.2</v>
      </c>
      <c r="B1816">
        <v>40.4</v>
      </c>
      <c r="C1816">
        <v>56.5</v>
      </c>
      <c r="P1816" t="s">
        <v>3</v>
      </c>
      <c r="X1816" t="s">
        <v>3</v>
      </c>
    </row>
    <row r="1817" spans="1:24" x14ac:dyDescent="0.25">
      <c r="A1817">
        <v>55.3</v>
      </c>
      <c r="B1817">
        <v>40.6</v>
      </c>
      <c r="C1817">
        <v>56.5</v>
      </c>
      <c r="P1817" t="s">
        <v>3</v>
      </c>
      <c r="X1817" t="s">
        <v>3</v>
      </c>
    </row>
    <row r="1818" spans="1:24" x14ac:dyDescent="0.25">
      <c r="A1818">
        <v>55.3</v>
      </c>
      <c r="B1818">
        <v>40.6</v>
      </c>
      <c r="C1818">
        <v>56.5</v>
      </c>
      <c r="P1818" t="s">
        <v>3</v>
      </c>
      <c r="X1818" t="s">
        <v>3</v>
      </c>
    </row>
    <row r="1819" spans="1:24" x14ac:dyDescent="0.25">
      <c r="A1819">
        <v>55.3</v>
      </c>
      <c r="B1819">
        <v>40.4</v>
      </c>
      <c r="C1819">
        <v>56.5</v>
      </c>
      <c r="P1819" t="s">
        <v>3</v>
      </c>
      <c r="X1819" t="s">
        <v>3</v>
      </c>
    </row>
    <row r="1820" spans="1:24" x14ac:dyDescent="0.25">
      <c r="A1820">
        <v>55.3</v>
      </c>
      <c r="B1820">
        <v>40.299999999999997</v>
      </c>
      <c r="C1820">
        <v>56.5</v>
      </c>
      <c r="P1820" t="s">
        <v>3</v>
      </c>
      <c r="X1820" t="s">
        <v>3</v>
      </c>
    </row>
    <row r="1821" spans="1:24" x14ac:dyDescent="0.25">
      <c r="A1821">
        <v>55.4</v>
      </c>
      <c r="B1821">
        <v>40.200000000000003</v>
      </c>
      <c r="C1821">
        <v>56.5</v>
      </c>
      <c r="P1821" t="s">
        <v>3</v>
      </c>
      <c r="X1821" t="s">
        <v>3</v>
      </c>
    </row>
    <row r="1822" spans="1:24" x14ac:dyDescent="0.25">
      <c r="A1822">
        <v>55.4</v>
      </c>
      <c r="B1822">
        <v>40.1</v>
      </c>
      <c r="C1822">
        <v>56.5</v>
      </c>
      <c r="P1822" t="s">
        <v>3</v>
      </c>
      <c r="X1822" t="s">
        <v>3</v>
      </c>
    </row>
    <row r="1823" spans="1:24" x14ac:dyDescent="0.25">
      <c r="A1823">
        <v>55.3</v>
      </c>
      <c r="B1823">
        <v>40.1</v>
      </c>
      <c r="C1823">
        <v>56.5</v>
      </c>
      <c r="P1823" t="s">
        <v>3</v>
      </c>
      <c r="X1823" t="s">
        <v>3</v>
      </c>
    </row>
    <row r="1824" spans="1:24" x14ac:dyDescent="0.25">
      <c r="A1824">
        <v>55.3</v>
      </c>
      <c r="B1824">
        <v>40.1</v>
      </c>
      <c r="C1824">
        <v>56.6</v>
      </c>
      <c r="P1824" t="s">
        <v>3</v>
      </c>
      <c r="X1824" t="s">
        <v>3</v>
      </c>
    </row>
    <row r="1825" spans="1:24" x14ac:dyDescent="0.25">
      <c r="A1825">
        <v>55.4</v>
      </c>
      <c r="B1825">
        <v>40.4</v>
      </c>
      <c r="C1825">
        <v>56.6</v>
      </c>
      <c r="P1825" t="s">
        <v>3</v>
      </c>
      <c r="X1825" t="s">
        <v>3</v>
      </c>
    </row>
    <row r="1826" spans="1:24" x14ac:dyDescent="0.25">
      <c r="A1826">
        <v>55.4</v>
      </c>
      <c r="B1826">
        <v>40.6</v>
      </c>
      <c r="C1826">
        <v>56.6</v>
      </c>
      <c r="P1826" t="s">
        <v>3</v>
      </c>
      <c r="X1826" t="s">
        <v>3</v>
      </c>
    </row>
    <row r="1827" spans="1:24" x14ac:dyDescent="0.25">
      <c r="A1827">
        <v>55.6</v>
      </c>
      <c r="B1827">
        <v>40.700000000000003</v>
      </c>
      <c r="C1827">
        <v>56.6</v>
      </c>
      <c r="P1827" t="s">
        <v>3</v>
      </c>
      <c r="X1827" t="s">
        <v>3</v>
      </c>
    </row>
    <row r="1828" spans="1:24" x14ac:dyDescent="0.25">
      <c r="A1828">
        <v>55.7</v>
      </c>
      <c r="B1828">
        <v>40.700000000000003</v>
      </c>
      <c r="C1828">
        <v>56.6</v>
      </c>
      <c r="P1828" t="s">
        <v>3</v>
      </c>
      <c r="X1828" t="s">
        <v>3</v>
      </c>
    </row>
    <row r="1829" spans="1:24" x14ac:dyDescent="0.25">
      <c r="A1829">
        <v>55.7</v>
      </c>
      <c r="B1829">
        <v>40.700000000000003</v>
      </c>
      <c r="C1829">
        <v>56.6</v>
      </c>
      <c r="P1829" t="s">
        <v>3</v>
      </c>
      <c r="X1829" t="s">
        <v>3</v>
      </c>
    </row>
    <row r="1830" spans="1:24" x14ac:dyDescent="0.25">
      <c r="A1830">
        <v>55.6</v>
      </c>
      <c r="B1830">
        <v>40.700000000000003</v>
      </c>
      <c r="C1830">
        <v>56.7</v>
      </c>
      <c r="P1830" t="s">
        <v>3</v>
      </c>
      <c r="X1830" t="s">
        <v>3</v>
      </c>
    </row>
    <row r="1831" spans="1:24" x14ac:dyDescent="0.25">
      <c r="A1831">
        <v>55.6</v>
      </c>
      <c r="B1831">
        <v>40.700000000000003</v>
      </c>
      <c r="C1831">
        <v>56.7</v>
      </c>
      <c r="P1831" t="s">
        <v>3</v>
      </c>
      <c r="X1831" t="s">
        <v>3</v>
      </c>
    </row>
    <row r="1832" spans="1:24" x14ac:dyDescent="0.25">
      <c r="A1832">
        <v>55.6</v>
      </c>
      <c r="B1832">
        <v>40.700000000000003</v>
      </c>
      <c r="C1832">
        <v>56.8</v>
      </c>
      <c r="P1832" t="s">
        <v>3</v>
      </c>
      <c r="X1832" t="s">
        <v>3</v>
      </c>
    </row>
    <row r="1833" spans="1:24" x14ac:dyDescent="0.25">
      <c r="A1833">
        <v>55.6</v>
      </c>
      <c r="B1833">
        <v>40.799999999999997</v>
      </c>
      <c r="C1833">
        <v>56.8</v>
      </c>
      <c r="P1833" t="s">
        <v>3</v>
      </c>
      <c r="X1833" t="s">
        <v>3</v>
      </c>
    </row>
    <row r="1834" spans="1:24" x14ac:dyDescent="0.25">
      <c r="A1834">
        <v>55.4</v>
      </c>
      <c r="B1834">
        <v>40.9</v>
      </c>
      <c r="C1834">
        <v>56.9</v>
      </c>
      <c r="P1834" t="s">
        <v>3</v>
      </c>
      <c r="X1834" t="s">
        <v>3</v>
      </c>
    </row>
    <row r="1835" spans="1:24" x14ac:dyDescent="0.25">
      <c r="A1835">
        <v>55.7</v>
      </c>
      <c r="B1835">
        <v>40.9</v>
      </c>
      <c r="C1835">
        <v>56.9</v>
      </c>
      <c r="P1835" t="s">
        <v>3</v>
      </c>
      <c r="X1835" t="s">
        <v>3</v>
      </c>
    </row>
    <row r="1836" spans="1:24" x14ac:dyDescent="0.25">
      <c r="A1836">
        <v>55.7</v>
      </c>
      <c r="B1836">
        <v>40.700000000000003</v>
      </c>
      <c r="C1836">
        <v>56.8</v>
      </c>
      <c r="P1836" t="s">
        <v>3</v>
      </c>
      <c r="X1836" t="s">
        <v>3</v>
      </c>
    </row>
    <row r="1837" spans="1:24" x14ac:dyDescent="0.25">
      <c r="A1837">
        <v>55.7</v>
      </c>
      <c r="B1837">
        <v>40.799999999999997</v>
      </c>
      <c r="C1837">
        <v>56.8</v>
      </c>
      <c r="P1837" t="s">
        <v>3</v>
      </c>
      <c r="X1837" t="s">
        <v>3</v>
      </c>
    </row>
    <row r="1838" spans="1:24" x14ac:dyDescent="0.25">
      <c r="A1838">
        <v>55.7</v>
      </c>
      <c r="B1838">
        <v>40.9</v>
      </c>
      <c r="C1838">
        <v>56.9</v>
      </c>
      <c r="P1838" t="s">
        <v>3</v>
      </c>
      <c r="X1838" t="s">
        <v>3</v>
      </c>
    </row>
    <row r="1839" spans="1:24" x14ac:dyDescent="0.25">
      <c r="A1839">
        <v>55.8</v>
      </c>
      <c r="B1839">
        <v>40.799999999999997</v>
      </c>
      <c r="C1839">
        <v>56.9</v>
      </c>
      <c r="P1839" t="s">
        <v>3</v>
      </c>
      <c r="X1839" t="s">
        <v>3</v>
      </c>
    </row>
    <row r="1840" spans="1:24" x14ac:dyDescent="0.25">
      <c r="A1840">
        <v>55.8</v>
      </c>
      <c r="B1840">
        <v>40.9</v>
      </c>
      <c r="C1840">
        <v>56.9</v>
      </c>
      <c r="P1840" t="s">
        <v>3</v>
      </c>
      <c r="X1840" t="s">
        <v>3</v>
      </c>
    </row>
    <row r="1841" spans="1:24" x14ac:dyDescent="0.25">
      <c r="A1841">
        <v>55.8</v>
      </c>
      <c r="B1841">
        <v>40.799999999999997</v>
      </c>
      <c r="C1841">
        <v>56.9</v>
      </c>
      <c r="P1841" t="s">
        <v>3</v>
      </c>
      <c r="X1841" t="s">
        <v>3</v>
      </c>
    </row>
    <row r="1842" spans="1:24" x14ac:dyDescent="0.25">
      <c r="A1842">
        <v>55.9</v>
      </c>
      <c r="B1842">
        <v>40.700000000000003</v>
      </c>
      <c r="C1842">
        <v>56.9</v>
      </c>
      <c r="P1842" t="s">
        <v>3</v>
      </c>
      <c r="X1842" t="s">
        <v>3</v>
      </c>
    </row>
    <row r="1843" spans="1:24" x14ac:dyDescent="0.25">
      <c r="A1843">
        <v>55.9</v>
      </c>
      <c r="B1843">
        <v>40.700000000000003</v>
      </c>
      <c r="C1843">
        <v>57</v>
      </c>
      <c r="P1843" t="s">
        <v>3</v>
      </c>
      <c r="X1843" t="s">
        <v>3</v>
      </c>
    </row>
    <row r="1844" spans="1:24" x14ac:dyDescent="0.25">
      <c r="A1844">
        <v>55.9</v>
      </c>
      <c r="B1844">
        <v>40.799999999999997</v>
      </c>
      <c r="C1844">
        <v>56.9</v>
      </c>
      <c r="P1844" t="s">
        <v>3</v>
      </c>
      <c r="X1844" t="s">
        <v>3</v>
      </c>
    </row>
    <row r="1845" spans="1:24" x14ac:dyDescent="0.25">
      <c r="A1845">
        <v>55.9</v>
      </c>
      <c r="B1845">
        <v>41</v>
      </c>
      <c r="C1845">
        <v>56.9</v>
      </c>
      <c r="P1845" t="s">
        <v>3</v>
      </c>
      <c r="X1845" t="s">
        <v>3</v>
      </c>
    </row>
    <row r="1846" spans="1:24" x14ac:dyDescent="0.25">
      <c r="A1846">
        <v>55.9</v>
      </c>
      <c r="B1846">
        <v>41</v>
      </c>
      <c r="C1846">
        <v>56.9</v>
      </c>
      <c r="P1846" t="s">
        <v>3</v>
      </c>
      <c r="X1846" t="s">
        <v>3</v>
      </c>
    </row>
    <row r="1847" spans="1:24" x14ac:dyDescent="0.25">
      <c r="A1847">
        <v>55.9</v>
      </c>
      <c r="B1847">
        <v>41</v>
      </c>
      <c r="C1847">
        <v>57</v>
      </c>
      <c r="P1847" t="s">
        <v>3</v>
      </c>
      <c r="X1847" t="s">
        <v>3</v>
      </c>
    </row>
    <row r="1848" spans="1:24" x14ac:dyDescent="0.25">
      <c r="A1848">
        <v>55.9</v>
      </c>
      <c r="B1848">
        <v>40.9</v>
      </c>
      <c r="C1848">
        <v>56.9</v>
      </c>
      <c r="P1848" t="s">
        <v>3</v>
      </c>
      <c r="X1848" t="s">
        <v>3</v>
      </c>
    </row>
    <row r="1849" spans="1:24" x14ac:dyDescent="0.25">
      <c r="A1849">
        <v>55.9</v>
      </c>
      <c r="B1849">
        <v>40.9</v>
      </c>
      <c r="C1849">
        <v>56.9</v>
      </c>
      <c r="P1849" t="s">
        <v>3</v>
      </c>
      <c r="X1849" t="s">
        <v>3</v>
      </c>
    </row>
    <row r="1850" spans="1:24" x14ac:dyDescent="0.25">
      <c r="A1850">
        <v>56</v>
      </c>
      <c r="B1850">
        <v>40.700000000000003</v>
      </c>
      <c r="C1850">
        <v>57</v>
      </c>
      <c r="P1850" t="s">
        <v>3</v>
      </c>
      <c r="X1850" t="s">
        <v>3</v>
      </c>
    </row>
    <row r="1851" spans="1:24" x14ac:dyDescent="0.25">
      <c r="A1851">
        <v>55.9</v>
      </c>
      <c r="B1851">
        <v>40.700000000000003</v>
      </c>
      <c r="C1851">
        <v>57</v>
      </c>
      <c r="P1851" t="s">
        <v>3</v>
      </c>
      <c r="X1851" t="s">
        <v>3</v>
      </c>
    </row>
    <row r="1852" spans="1:24" x14ac:dyDescent="0.25">
      <c r="A1852">
        <v>55.9</v>
      </c>
      <c r="B1852">
        <v>40.700000000000003</v>
      </c>
      <c r="C1852">
        <v>57</v>
      </c>
      <c r="P1852" t="s">
        <v>3</v>
      </c>
      <c r="X1852" t="s">
        <v>3</v>
      </c>
    </row>
    <row r="1853" spans="1:24" x14ac:dyDescent="0.25">
      <c r="A1853">
        <v>56</v>
      </c>
      <c r="B1853">
        <v>40.799999999999997</v>
      </c>
      <c r="C1853">
        <v>57.1</v>
      </c>
      <c r="P1853" t="s">
        <v>3</v>
      </c>
      <c r="X1853" t="s">
        <v>3</v>
      </c>
    </row>
    <row r="1854" spans="1:24" x14ac:dyDescent="0.25">
      <c r="A1854">
        <v>55.9</v>
      </c>
      <c r="B1854">
        <v>40.799999999999997</v>
      </c>
      <c r="C1854">
        <v>57.1</v>
      </c>
      <c r="P1854" t="s">
        <v>3</v>
      </c>
      <c r="X1854" t="s">
        <v>3</v>
      </c>
    </row>
    <row r="1855" spans="1:24" x14ac:dyDescent="0.25">
      <c r="A1855">
        <v>56.1</v>
      </c>
      <c r="B1855">
        <v>41</v>
      </c>
      <c r="C1855">
        <v>57.1</v>
      </c>
      <c r="P1855" t="s">
        <v>3</v>
      </c>
      <c r="X1855" t="s">
        <v>3</v>
      </c>
    </row>
    <row r="1856" spans="1:24" x14ac:dyDescent="0.25">
      <c r="A1856">
        <v>56.1</v>
      </c>
      <c r="B1856">
        <v>41.4</v>
      </c>
      <c r="C1856">
        <v>57.1</v>
      </c>
      <c r="P1856" t="s">
        <v>3</v>
      </c>
      <c r="X1856" t="s">
        <v>3</v>
      </c>
    </row>
    <row r="1857" spans="1:24" x14ac:dyDescent="0.25">
      <c r="A1857">
        <v>56.1</v>
      </c>
      <c r="B1857">
        <v>41.4</v>
      </c>
      <c r="C1857">
        <v>57.1</v>
      </c>
      <c r="P1857" t="s">
        <v>3</v>
      </c>
      <c r="X1857" t="s">
        <v>3</v>
      </c>
    </row>
    <row r="1858" spans="1:24" x14ac:dyDescent="0.25">
      <c r="A1858">
        <v>56.1</v>
      </c>
      <c r="B1858">
        <v>41.3</v>
      </c>
      <c r="C1858">
        <v>57.1</v>
      </c>
      <c r="P1858" t="s">
        <v>3</v>
      </c>
      <c r="X1858" t="s">
        <v>3</v>
      </c>
    </row>
    <row r="1859" spans="1:24" x14ac:dyDescent="0.25">
      <c r="A1859">
        <v>56.2</v>
      </c>
      <c r="B1859">
        <v>41.1</v>
      </c>
      <c r="C1859">
        <v>57.2</v>
      </c>
      <c r="P1859" t="s">
        <v>3</v>
      </c>
      <c r="X1859" t="s">
        <v>3</v>
      </c>
    </row>
    <row r="1860" spans="1:24" x14ac:dyDescent="0.25">
      <c r="A1860">
        <v>56.2</v>
      </c>
      <c r="B1860">
        <v>41</v>
      </c>
      <c r="C1860">
        <v>57.2</v>
      </c>
      <c r="P1860" t="s">
        <v>3</v>
      </c>
      <c r="X1860" t="s">
        <v>3</v>
      </c>
    </row>
    <row r="1861" spans="1:24" x14ac:dyDescent="0.25">
      <c r="A1861">
        <v>56.2</v>
      </c>
      <c r="B1861">
        <v>41</v>
      </c>
      <c r="C1861">
        <v>57.3</v>
      </c>
      <c r="P1861" t="s">
        <v>3</v>
      </c>
      <c r="X1861" t="s">
        <v>3</v>
      </c>
    </row>
    <row r="1862" spans="1:24" x14ac:dyDescent="0.25">
      <c r="A1862">
        <v>56.2</v>
      </c>
      <c r="B1862">
        <v>40.9</v>
      </c>
      <c r="C1862">
        <v>57.3</v>
      </c>
      <c r="P1862" t="s">
        <v>3</v>
      </c>
      <c r="X1862" t="s">
        <v>3</v>
      </c>
    </row>
    <row r="1863" spans="1:24" x14ac:dyDescent="0.25">
      <c r="A1863">
        <v>56.2</v>
      </c>
      <c r="B1863">
        <v>40.799999999999997</v>
      </c>
      <c r="C1863">
        <v>57.3</v>
      </c>
      <c r="P1863" t="s">
        <v>3</v>
      </c>
      <c r="X1863" t="s">
        <v>3</v>
      </c>
    </row>
    <row r="1864" spans="1:24" x14ac:dyDescent="0.25">
      <c r="A1864">
        <v>56.2</v>
      </c>
      <c r="B1864">
        <v>41</v>
      </c>
      <c r="C1864">
        <v>57.3</v>
      </c>
      <c r="P1864" t="s">
        <v>3</v>
      </c>
      <c r="X1864" t="s">
        <v>3</v>
      </c>
    </row>
    <row r="1865" spans="1:24" x14ac:dyDescent="0.25">
      <c r="A1865">
        <v>56.2</v>
      </c>
      <c r="B1865">
        <v>41</v>
      </c>
      <c r="C1865">
        <v>57.3</v>
      </c>
      <c r="P1865" t="s">
        <v>3</v>
      </c>
      <c r="X1865" t="s">
        <v>3</v>
      </c>
    </row>
    <row r="1866" spans="1:24" x14ac:dyDescent="0.25">
      <c r="A1866">
        <v>56.3</v>
      </c>
      <c r="B1866">
        <v>41.3</v>
      </c>
      <c r="C1866">
        <v>57.3</v>
      </c>
      <c r="P1866" t="s">
        <v>3</v>
      </c>
      <c r="X1866" t="s">
        <v>3</v>
      </c>
    </row>
    <row r="1867" spans="1:24" x14ac:dyDescent="0.25">
      <c r="A1867">
        <v>56.3</v>
      </c>
      <c r="B1867">
        <v>41.3</v>
      </c>
      <c r="C1867">
        <v>57.3</v>
      </c>
      <c r="P1867" t="s">
        <v>3</v>
      </c>
      <c r="X1867" t="s">
        <v>3</v>
      </c>
    </row>
    <row r="1868" spans="1:24" x14ac:dyDescent="0.25">
      <c r="A1868">
        <v>56.3</v>
      </c>
      <c r="B1868">
        <v>41.3</v>
      </c>
      <c r="C1868">
        <v>57.3</v>
      </c>
      <c r="P1868" t="s">
        <v>3</v>
      </c>
      <c r="X1868" t="s">
        <v>3</v>
      </c>
    </row>
    <row r="1869" spans="1:24" x14ac:dyDescent="0.25">
      <c r="A1869">
        <v>56.4</v>
      </c>
      <c r="B1869">
        <v>41.2</v>
      </c>
      <c r="C1869">
        <v>57.4</v>
      </c>
      <c r="P1869" t="s">
        <v>3</v>
      </c>
      <c r="X1869" t="s">
        <v>3</v>
      </c>
    </row>
    <row r="1870" spans="1:24" x14ac:dyDescent="0.25">
      <c r="A1870">
        <v>56.5</v>
      </c>
      <c r="B1870">
        <v>41.1</v>
      </c>
      <c r="C1870">
        <v>57.4</v>
      </c>
      <c r="P1870" t="s">
        <v>3</v>
      </c>
      <c r="X1870" t="s">
        <v>3</v>
      </c>
    </row>
    <row r="1871" spans="1:24" x14ac:dyDescent="0.25">
      <c r="A1871">
        <v>56.5</v>
      </c>
      <c r="B1871">
        <v>41</v>
      </c>
      <c r="C1871">
        <v>57.4</v>
      </c>
      <c r="P1871" t="s">
        <v>3</v>
      </c>
      <c r="X1871" t="s">
        <v>3</v>
      </c>
    </row>
    <row r="1872" spans="1:24" x14ac:dyDescent="0.25">
      <c r="A1872">
        <v>56.5</v>
      </c>
      <c r="B1872">
        <v>41</v>
      </c>
      <c r="C1872">
        <v>57.5</v>
      </c>
      <c r="P1872" t="s">
        <v>3</v>
      </c>
      <c r="X1872" t="s">
        <v>3</v>
      </c>
    </row>
    <row r="1873" spans="1:24" x14ac:dyDescent="0.25">
      <c r="A1873">
        <v>56.5</v>
      </c>
      <c r="B1873">
        <v>40.799999999999997</v>
      </c>
      <c r="C1873">
        <v>57.5</v>
      </c>
      <c r="P1873" t="s">
        <v>3</v>
      </c>
      <c r="X1873" t="s">
        <v>3</v>
      </c>
    </row>
    <row r="1874" spans="1:24" x14ac:dyDescent="0.25">
      <c r="A1874">
        <v>56.5</v>
      </c>
      <c r="B1874">
        <v>40.700000000000003</v>
      </c>
      <c r="C1874">
        <v>57.5</v>
      </c>
      <c r="P1874" t="s">
        <v>3</v>
      </c>
      <c r="X1874" t="s">
        <v>3</v>
      </c>
    </row>
    <row r="1875" spans="1:24" x14ac:dyDescent="0.25">
      <c r="A1875">
        <v>56.5</v>
      </c>
      <c r="B1875">
        <v>40.700000000000003</v>
      </c>
      <c r="C1875">
        <v>57.5</v>
      </c>
      <c r="P1875" t="s">
        <v>3</v>
      </c>
      <c r="X1875" t="s">
        <v>3</v>
      </c>
    </row>
    <row r="1876" spans="1:24" x14ac:dyDescent="0.25">
      <c r="A1876">
        <v>56.5</v>
      </c>
      <c r="B1876">
        <v>40.700000000000003</v>
      </c>
      <c r="C1876">
        <v>57.5</v>
      </c>
      <c r="P1876" t="s">
        <v>3</v>
      </c>
      <c r="X1876" t="s">
        <v>3</v>
      </c>
    </row>
    <row r="1877" spans="1:24" x14ac:dyDescent="0.25">
      <c r="A1877">
        <v>56.5</v>
      </c>
      <c r="B1877">
        <v>40.9</v>
      </c>
      <c r="C1877">
        <v>57.5</v>
      </c>
      <c r="P1877" t="s">
        <v>3</v>
      </c>
      <c r="X1877" t="s">
        <v>3</v>
      </c>
    </row>
    <row r="1878" spans="1:24" x14ac:dyDescent="0.25">
      <c r="A1878">
        <v>56.5</v>
      </c>
      <c r="B1878">
        <v>41.1</v>
      </c>
      <c r="C1878">
        <v>57.5</v>
      </c>
      <c r="P1878" t="s">
        <v>3</v>
      </c>
      <c r="X1878" t="s">
        <v>3</v>
      </c>
    </row>
    <row r="1879" spans="1:24" x14ac:dyDescent="0.25">
      <c r="A1879">
        <v>56.5</v>
      </c>
      <c r="B1879">
        <v>41.3</v>
      </c>
      <c r="C1879">
        <v>57.5</v>
      </c>
      <c r="P1879" t="s">
        <v>3</v>
      </c>
      <c r="X1879" t="s">
        <v>3</v>
      </c>
    </row>
    <row r="1880" spans="1:24" x14ac:dyDescent="0.25">
      <c r="A1880">
        <v>56.5</v>
      </c>
      <c r="B1880">
        <v>41.3</v>
      </c>
      <c r="C1880">
        <v>57.5</v>
      </c>
      <c r="P1880" t="s">
        <v>3</v>
      </c>
      <c r="X1880" t="s">
        <v>3</v>
      </c>
    </row>
    <row r="1881" spans="1:24" x14ac:dyDescent="0.25">
      <c r="A1881">
        <v>56.6</v>
      </c>
      <c r="B1881">
        <v>41.4</v>
      </c>
      <c r="C1881">
        <v>57.5</v>
      </c>
      <c r="P1881" t="s">
        <v>3</v>
      </c>
      <c r="X1881" t="s">
        <v>3</v>
      </c>
    </row>
    <row r="1882" spans="1:24" x14ac:dyDescent="0.25">
      <c r="A1882">
        <v>56.6</v>
      </c>
      <c r="B1882">
        <v>41.5</v>
      </c>
      <c r="C1882">
        <v>57.5</v>
      </c>
      <c r="P1882" t="s">
        <v>3</v>
      </c>
      <c r="X1882" t="s">
        <v>3</v>
      </c>
    </row>
    <row r="1883" spans="1:24" x14ac:dyDescent="0.25">
      <c r="A1883">
        <v>56.7</v>
      </c>
      <c r="B1883">
        <v>41.7</v>
      </c>
      <c r="C1883">
        <v>57.6</v>
      </c>
      <c r="P1883" t="s">
        <v>3</v>
      </c>
      <c r="X1883" t="s">
        <v>3</v>
      </c>
    </row>
    <row r="1884" spans="1:24" x14ac:dyDescent="0.25">
      <c r="A1884">
        <v>56.7</v>
      </c>
      <c r="B1884">
        <v>41.6</v>
      </c>
      <c r="C1884">
        <v>57.6</v>
      </c>
      <c r="P1884" t="s">
        <v>3</v>
      </c>
      <c r="X1884" t="s">
        <v>3</v>
      </c>
    </row>
    <row r="1885" spans="1:24" x14ac:dyDescent="0.25">
      <c r="A1885">
        <v>56.7</v>
      </c>
      <c r="B1885">
        <v>41.5</v>
      </c>
      <c r="C1885">
        <v>57.6</v>
      </c>
      <c r="P1885" t="s">
        <v>3</v>
      </c>
      <c r="X1885" t="s">
        <v>3</v>
      </c>
    </row>
    <row r="1886" spans="1:24" x14ac:dyDescent="0.25">
      <c r="A1886">
        <v>56.7</v>
      </c>
      <c r="B1886">
        <v>41.4</v>
      </c>
      <c r="C1886">
        <v>57.7</v>
      </c>
      <c r="P1886" t="s">
        <v>3</v>
      </c>
      <c r="X1886" t="s">
        <v>3</v>
      </c>
    </row>
    <row r="1887" spans="1:24" x14ac:dyDescent="0.25">
      <c r="A1887">
        <v>56.7</v>
      </c>
      <c r="B1887">
        <v>41.4</v>
      </c>
      <c r="C1887">
        <v>57.6</v>
      </c>
      <c r="P1887" t="s">
        <v>3</v>
      </c>
      <c r="X1887" t="s">
        <v>3</v>
      </c>
    </row>
    <row r="1888" spans="1:24" x14ac:dyDescent="0.25">
      <c r="A1888">
        <v>56.7</v>
      </c>
      <c r="B1888">
        <v>41.4</v>
      </c>
      <c r="C1888">
        <v>57.6</v>
      </c>
      <c r="P1888" t="s">
        <v>3</v>
      </c>
      <c r="X1888" t="s">
        <v>3</v>
      </c>
    </row>
    <row r="1889" spans="1:24" x14ac:dyDescent="0.25">
      <c r="A1889">
        <v>56.7</v>
      </c>
      <c r="B1889">
        <v>41.4</v>
      </c>
      <c r="C1889">
        <v>57.7</v>
      </c>
      <c r="P1889" t="s">
        <v>3</v>
      </c>
      <c r="X1889" t="s">
        <v>3</v>
      </c>
    </row>
    <row r="1890" spans="1:24" x14ac:dyDescent="0.25">
      <c r="A1890">
        <v>56.7</v>
      </c>
      <c r="B1890">
        <v>41.5</v>
      </c>
      <c r="C1890">
        <v>57.7</v>
      </c>
      <c r="P1890" t="s">
        <v>3</v>
      </c>
      <c r="X1890" t="s">
        <v>3</v>
      </c>
    </row>
    <row r="1891" spans="1:24" x14ac:dyDescent="0.25">
      <c r="A1891">
        <v>56.7</v>
      </c>
      <c r="B1891">
        <v>41.4</v>
      </c>
      <c r="C1891">
        <v>57.7</v>
      </c>
      <c r="P1891" t="s">
        <v>3</v>
      </c>
      <c r="X1891" t="s">
        <v>3</v>
      </c>
    </row>
    <row r="1892" spans="1:24" x14ac:dyDescent="0.25">
      <c r="A1892">
        <v>56.7</v>
      </c>
      <c r="B1892">
        <v>41.6</v>
      </c>
      <c r="C1892">
        <v>57.7</v>
      </c>
      <c r="P1892" t="s">
        <v>3</v>
      </c>
      <c r="X1892" t="s">
        <v>3</v>
      </c>
    </row>
    <row r="1893" spans="1:24" x14ac:dyDescent="0.25">
      <c r="A1893">
        <v>56.7</v>
      </c>
      <c r="B1893">
        <v>41.5</v>
      </c>
      <c r="C1893">
        <v>57.7</v>
      </c>
      <c r="P1893" t="s">
        <v>3</v>
      </c>
      <c r="X1893" t="s">
        <v>3</v>
      </c>
    </row>
    <row r="1894" spans="1:24" x14ac:dyDescent="0.25">
      <c r="A1894">
        <v>56.7</v>
      </c>
      <c r="B1894">
        <v>41.8</v>
      </c>
      <c r="C1894">
        <v>57.8</v>
      </c>
      <c r="P1894" t="s">
        <v>3</v>
      </c>
      <c r="X1894" t="s">
        <v>3</v>
      </c>
    </row>
    <row r="1895" spans="1:24" x14ac:dyDescent="0.25">
      <c r="A1895">
        <v>56.9</v>
      </c>
      <c r="B1895">
        <v>41.8</v>
      </c>
      <c r="C1895">
        <v>57.8</v>
      </c>
      <c r="P1895" t="s">
        <v>3</v>
      </c>
      <c r="X1895" t="s">
        <v>3</v>
      </c>
    </row>
    <row r="1896" spans="1:24" x14ac:dyDescent="0.25">
      <c r="A1896">
        <v>56.9</v>
      </c>
      <c r="B1896">
        <v>41.9</v>
      </c>
      <c r="C1896">
        <v>57.8</v>
      </c>
      <c r="P1896" t="s">
        <v>3</v>
      </c>
      <c r="X1896" t="s">
        <v>3</v>
      </c>
    </row>
    <row r="1897" spans="1:24" x14ac:dyDescent="0.25">
      <c r="A1897">
        <v>56.9</v>
      </c>
      <c r="B1897">
        <v>41.9</v>
      </c>
      <c r="C1897">
        <v>57.7</v>
      </c>
      <c r="P1897" t="s">
        <v>3</v>
      </c>
      <c r="X1897" t="s">
        <v>3</v>
      </c>
    </row>
    <row r="1898" spans="1:24" x14ac:dyDescent="0.25">
      <c r="A1898">
        <v>56.9</v>
      </c>
      <c r="B1898">
        <v>41.8</v>
      </c>
      <c r="C1898">
        <v>57.8</v>
      </c>
      <c r="P1898" t="s">
        <v>3</v>
      </c>
      <c r="X1898" t="s">
        <v>3</v>
      </c>
    </row>
    <row r="1899" spans="1:24" x14ac:dyDescent="0.25">
      <c r="A1899">
        <v>56.9</v>
      </c>
      <c r="B1899">
        <v>41.7</v>
      </c>
      <c r="C1899">
        <v>57.8</v>
      </c>
      <c r="P1899" t="s">
        <v>3</v>
      </c>
      <c r="X1899" t="s">
        <v>3</v>
      </c>
    </row>
    <row r="1900" spans="1:24" x14ac:dyDescent="0.25">
      <c r="A1900">
        <v>56.9</v>
      </c>
      <c r="B1900">
        <v>41.8</v>
      </c>
      <c r="C1900">
        <v>57.9</v>
      </c>
      <c r="P1900" t="s">
        <v>3</v>
      </c>
      <c r="X1900" t="s">
        <v>3</v>
      </c>
    </row>
    <row r="1901" spans="1:24" x14ac:dyDescent="0.25">
      <c r="A1901">
        <v>56.9</v>
      </c>
      <c r="B1901">
        <v>41.9</v>
      </c>
      <c r="C1901">
        <v>57.8</v>
      </c>
      <c r="P1901" t="s">
        <v>3</v>
      </c>
      <c r="X1901" t="s">
        <v>3</v>
      </c>
    </row>
    <row r="1902" spans="1:24" x14ac:dyDescent="0.25">
      <c r="A1902">
        <v>56.9</v>
      </c>
      <c r="B1902">
        <v>42</v>
      </c>
      <c r="C1902">
        <v>57.8</v>
      </c>
      <c r="P1902" t="s">
        <v>3</v>
      </c>
      <c r="X1902" t="s">
        <v>3</v>
      </c>
    </row>
    <row r="1903" spans="1:24" x14ac:dyDescent="0.25">
      <c r="A1903">
        <v>56.9</v>
      </c>
      <c r="B1903">
        <v>41.8</v>
      </c>
      <c r="C1903">
        <v>57.9</v>
      </c>
      <c r="P1903" t="s">
        <v>3</v>
      </c>
      <c r="X1903" t="s">
        <v>3</v>
      </c>
    </row>
    <row r="1904" spans="1:24" x14ac:dyDescent="0.25">
      <c r="A1904">
        <v>56.9</v>
      </c>
      <c r="B1904">
        <v>41.7</v>
      </c>
      <c r="C1904">
        <v>57.9</v>
      </c>
      <c r="P1904" t="s">
        <v>3</v>
      </c>
      <c r="X1904" t="s">
        <v>3</v>
      </c>
    </row>
    <row r="1905" spans="1:24" x14ac:dyDescent="0.25">
      <c r="A1905">
        <v>57</v>
      </c>
      <c r="B1905">
        <v>41.9</v>
      </c>
      <c r="C1905">
        <v>58</v>
      </c>
      <c r="P1905" t="s">
        <v>3</v>
      </c>
      <c r="X1905" t="s">
        <v>3</v>
      </c>
    </row>
    <row r="1906" spans="1:24" x14ac:dyDescent="0.25">
      <c r="A1906">
        <v>57</v>
      </c>
      <c r="B1906">
        <v>42</v>
      </c>
      <c r="C1906">
        <v>58</v>
      </c>
      <c r="P1906" t="s">
        <v>3</v>
      </c>
      <c r="X1906" t="s">
        <v>3</v>
      </c>
    </row>
    <row r="1907" spans="1:24" x14ac:dyDescent="0.25">
      <c r="A1907">
        <v>57.1</v>
      </c>
      <c r="B1907">
        <v>42.4</v>
      </c>
      <c r="C1907">
        <v>57.9</v>
      </c>
      <c r="P1907" t="s">
        <v>3</v>
      </c>
      <c r="X1907" t="s">
        <v>3</v>
      </c>
    </row>
    <row r="1908" spans="1:24" x14ac:dyDescent="0.25">
      <c r="A1908">
        <v>57.1</v>
      </c>
      <c r="B1908">
        <v>42.4</v>
      </c>
      <c r="C1908">
        <v>58.1</v>
      </c>
      <c r="P1908" t="s">
        <v>3</v>
      </c>
      <c r="X1908" t="s">
        <v>3</v>
      </c>
    </row>
    <row r="1909" spans="1:24" x14ac:dyDescent="0.25">
      <c r="A1909">
        <v>57.1</v>
      </c>
      <c r="B1909">
        <v>42.5</v>
      </c>
      <c r="C1909">
        <v>58.1</v>
      </c>
      <c r="P1909" t="s">
        <v>3</v>
      </c>
      <c r="X1909" t="s">
        <v>3</v>
      </c>
    </row>
    <row r="1910" spans="1:24" x14ac:dyDescent="0.25">
      <c r="A1910">
        <v>57.1</v>
      </c>
      <c r="B1910">
        <v>42.5</v>
      </c>
      <c r="C1910">
        <v>58</v>
      </c>
      <c r="P1910" t="s">
        <v>3</v>
      </c>
      <c r="X1910" t="s">
        <v>3</v>
      </c>
    </row>
    <row r="1911" spans="1:24" x14ac:dyDescent="0.25">
      <c r="A1911">
        <v>57</v>
      </c>
      <c r="B1911">
        <v>42.3</v>
      </c>
      <c r="C1911">
        <v>58.1</v>
      </c>
      <c r="P1911" t="s">
        <v>3</v>
      </c>
      <c r="X1911" t="s">
        <v>3</v>
      </c>
    </row>
    <row r="1912" spans="1:24" x14ac:dyDescent="0.25">
      <c r="A1912">
        <v>57</v>
      </c>
      <c r="B1912">
        <v>42.1</v>
      </c>
      <c r="C1912">
        <v>58.1</v>
      </c>
      <c r="P1912" t="s">
        <v>3</v>
      </c>
      <c r="X1912" t="s">
        <v>3</v>
      </c>
    </row>
    <row r="1913" spans="1:24" x14ac:dyDescent="0.25">
      <c r="A1913">
        <v>57.1</v>
      </c>
      <c r="B1913">
        <v>42</v>
      </c>
      <c r="C1913">
        <v>58.1</v>
      </c>
      <c r="P1913" t="s">
        <v>3</v>
      </c>
      <c r="X1913" t="s">
        <v>3</v>
      </c>
    </row>
    <row r="1914" spans="1:24" x14ac:dyDescent="0.25">
      <c r="A1914">
        <v>57.1</v>
      </c>
      <c r="B1914">
        <v>41.9</v>
      </c>
      <c r="C1914">
        <v>58.1</v>
      </c>
      <c r="P1914" t="s">
        <v>3</v>
      </c>
      <c r="X1914" t="s">
        <v>3</v>
      </c>
    </row>
    <row r="1915" spans="1:24" x14ac:dyDescent="0.25">
      <c r="A1915">
        <v>57.3</v>
      </c>
      <c r="B1915">
        <v>41.9</v>
      </c>
      <c r="C1915">
        <v>58.1</v>
      </c>
      <c r="P1915" t="s">
        <v>3</v>
      </c>
      <c r="X1915" t="s">
        <v>3</v>
      </c>
    </row>
    <row r="1916" spans="1:24" x14ac:dyDescent="0.25">
      <c r="A1916">
        <v>57.3</v>
      </c>
      <c r="B1916">
        <v>41.9</v>
      </c>
      <c r="C1916">
        <v>58.1</v>
      </c>
      <c r="P1916" t="s">
        <v>3</v>
      </c>
      <c r="X1916" t="s">
        <v>3</v>
      </c>
    </row>
    <row r="1917" spans="1:24" x14ac:dyDescent="0.25">
      <c r="A1917">
        <v>57.3</v>
      </c>
      <c r="B1917">
        <v>42</v>
      </c>
      <c r="C1917">
        <v>58.1</v>
      </c>
      <c r="P1917" t="s">
        <v>3</v>
      </c>
      <c r="X1917" t="s">
        <v>3</v>
      </c>
    </row>
    <row r="1918" spans="1:24" x14ac:dyDescent="0.25">
      <c r="A1918">
        <v>57.3</v>
      </c>
      <c r="B1918">
        <v>42.1</v>
      </c>
      <c r="C1918">
        <v>58.2</v>
      </c>
      <c r="P1918" t="s">
        <v>3</v>
      </c>
      <c r="X1918" t="s">
        <v>3</v>
      </c>
    </row>
    <row r="1919" spans="1:24" x14ac:dyDescent="0.25">
      <c r="A1919">
        <v>57.3</v>
      </c>
      <c r="B1919">
        <v>42</v>
      </c>
      <c r="C1919">
        <v>58.3</v>
      </c>
      <c r="P1919" t="s">
        <v>3</v>
      </c>
      <c r="X1919" t="s">
        <v>3</v>
      </c>
    </row>
    <row r="1920" spans="1:24" x14ac:dyDescent="0.25">
      <c r="A1920">
        <v>57.4</v>
      </c>
      <c r="B1920">
        <v>42</v>
      </c>
      <c r="C1920">
        <v>58.3</v>
      </c>
      <c r="P1920" t="s">
        <v>3</v>
      </c>
      <c r="X1920" t="s">
        <v>3</v>
      </c>
    </row>
    <row r="1921" spans="1:24" x14ac:dyDescent="0.25">
      <c r="A1921">
        <v>57.4</v>
      </c>
      <c r="B1921">
        <v>42</v>
      </c>
      <c r="C1921">
        <v>58.3</v>
      </c>
      <c r="P1921" t="s">
        <v>3</v>
      </c>
      <c r="X1921" t="s">
        <v>3</v>
      </c>
    </row>
    <row r="1922" spans="1:24" x14ac:dyDescent="0.25">
      <c r="A1922">
        <v>57.4</v>
      </c>
      <c r="B1922">
        <v>41.9</v>
      </c>
      <c r="C1922">
        <v>58.3</v>
      </c>
      <c r="P1922" t="s">
        <v>3</v>
      </c>
      <c r="X1922" t="s">
        <v>3</v>
      </c>
    </row>
    <row r="1923" spans="1:24" x14ac:dyDescent="0.25">
      <c r="A1923">
        <v>57.4</v>
      </c>
      <c r="B1923">
        <v>41.9</v>
      </c>
      <c r="C1923">
        <v>58.3</v>
      </c>
      <c r="P1923" t="s">
        <v>3</v>
      </c>
      <c r="X1923" t="s">
        <v>3</v>
      </c>
    </row>
    <row r="1924" spans="1:24" x14ac:dyDescent="0.25">
      <c r="A1924">
        <v>57.4</v>
      </c>
      <c r="B1924">
        <v>41.8</v>
      </c>
      <c r="C1924">
        <v>58.3</v>
      </c>
      <c r="P1924" t="s">
        <v>3</v>
      </c>
      <c r="X1924" t="s">
        <v>3</v>
      </c>
    </row>
    <row r="1925" spans="1:24" x14ac:dyDescent="0.25">
      <c r="A1925">
        <v>57.4</v>
      </c>
      <c r="B1925">
        <v>41.6</v>
      </c>
      <c r="C1925">
        <v>58.3</v>
      </c>
      <c r="P1925" t="s">
        <v>3</v>
      </c>
      <c r="X1925" t="s">
        <v>3</v>
      </c>
    </row>
    <row r="1926" spans="1:24" x14ac:dyDescent="0.25">
      <c r="A1926">
        <v>57.3</v>
      </c>
      <c r="B1926">
        <v>41.6</v>
      </c>
      <c r="C1926">
        <v>58.3</v>
      </c>
      <c r="P1926" t="s">
        <v>3</v>
      </c>
      <c r="X1926" t="s">
        <v>3</v>
      </c>
    </row>
    <row r="1927" spans="1:24" x14ac:dyDescent="0.25">
      <c r="A1927">
        <v>57.4</v>
      </c>
      <c r="B1927">
        <v>41.4</v>
      </c>
      <c r="C1927">
        <v>58.3</v>
      </c>
      <c r="P1927" t="s">
        <v>3</v>
      </c>
      <c r="X1927" t="s">
        <v>3</v>
      </c>
    </row>
    <row r="1928" spans="1:24" x14ac:dyDescent="0.25">
      <c r="A1928">
        <v>57.4</v>
      </c>
      <c r="B1928">
        <v>41.5</v>
      </c>
      <c r="C1928">
        <v>58.4</v>
      </c>
      <c r="P1928" t="s">
        <v>3</v>
      </c>
      <c r="X1928" t="s">
        <v>3</v>
      </c>
    </row>
    <row r="1929" spans="1:24" x14ac:dyDescent="0.25">
      <c r="A1929">
        <v>57.4</v>
      </c>
      <c r="B1929">
        <v>41.5</v>
      </c>
      <c r="C1929">
        <v>58.4</v>
      </c>
      <c r="P1929" t="s">
        <v>3</v>
      </c>
      <c r="X1929" t="s">
        <v>3</v>
      </c>
    </row>
    <row r="1930" spans="1:24" x14ac:dyDescent="0.25">
      <c r="A1930">
        <v>57.4</v>
      </c>
      <c r="B1930">
        <v>41.5</v>
      </c>
      <c r="C1930">
        <v>58.4</v>
      </c>
      <c r="P1930" t="s">
        <v>3</v>
      </c>
      <c r="X1930" t="s">
        <v>3</v>
      </c>
    </row>
    <row r="1931" spans="1:24" x14ac:dyDescent="0.25">
      <c r="A1931">
        <v>57.5</v>
      </c>
      <c r="B1931">
        <v>41.5</v>
      </c>
      <c r="C1931">
        <v>58.4</v>
      </c>
      <c r="P1931" t="s">
        <v>3</v>
      </c>
      <c r="X1931" t="s">
        <v>3</v>
      </c>
    </row>
    <row r="1932" spans="1:24" x14ac:dyDescent="0.25">
      <c r="A1932">
        <v>57.4</v>
      </c>
      <c r="B1932">
        <v>41.4</v>
      </c>
      <c r="C1932">
        <v>58.4</v>
      </c>
      <c r="P1932" t="s">
        <v>3</v>
      </c>
      <c r="X1932" t="s">
        <v>3</v>
      </c>
    </row>
    <row r="1933" spans="1:24" x14ac:dyDescent="0.25">
      <c r="A1933">
        <v>57.6</v>
      </c>
      <c r="B1933">
        <v>41.4</v>
      </c>
      <c r="C1933">
        <v>58.5</v>
      </c>
      <c r="P1933" t="s">
        <v>3</v>
      </c>
      <c r="X1933" t="s">
        <v>3</v>
      </c>
    </row>
    <row r="1934" spans="1:24" x14ac:dyDescent="0.25">
      <c r="A1934">
        <v>57.6</v>
      </c>
      <c r="B1934">
        <v>41.5</v>
      </c>
      <c r="C1934">
        <v>58.5</v>
      </c>
      <c r="P1934" t="s">
        <v>3</v>
      </c>
      <c r="X1934" t="s">
        <v>3</v>
      </c>
    </row>
    <row r="1935" spans="1:24" x14ac:dyDescent="0.25">
      <c r="A1935">
        <v>57.6</v>
      </c>
      <c r="B1935">
        <v>41.7</v>
      </c>
      <c r="C1935">
        <v>58.5</v>
      </c>
      <c r="P1935" t="s">
        <v>3</v>
      </c>
      <c r="X1935" t="s">
        <v>3</v>
      </c>
    </row>
    <row r="1936" spans="1:24" x14ac:dyDescent="0.25">
      <c r="A1936">
        <v>57.6</v>
      </c>
      <c r="B1936">
        <v>41.7</v>
      </c>
      <c r="C1936">
        <v>58.5</v>
      </c>
      <c r="P1936" t="s">
        <v>3</v>
      </c>
      <c r="X1936" t="s">
        <v>3</v>
      </c>
    </row>
    <row r="1937" spans="1:24" x14ac:dyDescent="0.25">
      <c r="A1937">
        <v>57.7</v>
      </c>
      <c r="B1937">
        <v>41.7</v>
      </c>
      <c r="C1937">
        <v>58.6</v>
      </c>
      <c r="P1937" t="s">
        <v>3</v>
      </c>
      <c r="X1937" t="s">
        <v>3</v>
      </c>
    </row>
    <row r="1938" spans="1:24" x14ac:dyDescent="0.25">
      <c r="A1938">
        <v>57.7</v>
      </c>
      <c r="B1938">
        <v>41.7</v>
      </c>
      <c r="C1938">
        <v>58.5</v>
      </c>
      <c r="P1938" t="s">
        <v>3</v>
      </c>
      <c r="X1938" t="s">
        <v>3</v>
      </c>
    </row>
    <row r="1939" spans="1:24" x14ac:dyDescent="0.25">
      <c r="A1939">
        <v>57.7</v>
      </c>
      <c r="B1939">
        <v>42</v>
      </c>
      <c r="C1939">
        <v>58.5</v>
      </c>
      <c r="P1939" t="s">
        <v>3</v>
      </c>
      <c r="X1939" t="s">
        <v>3</v>
      </c>
    </row>
    <row r="1940" spans="1:24" x14ac:dyDescent="0.25">
      <c r="A1940">
        <v>57.7</v>
      </c>
      <c r="B1940">
        <v>42.3</v>
      </c>
      <c r="C1940">
        <v>58.5</v>
      </c>
      <c r="P1940" t="s">
        <v>3</v>
      </c>
      <c r="X1940" t="s">
        <v>3</v>
      </c>
    </row>
    <row r="1941" spans="1:24" x14ac:dyDescent="0.25">
      <c r="A1941">
        <v>57.8</v>
      </c>
      <c r="B1941">
        <v>42.3</v>
      </c>
      <c r="C1941">
        <v>58.6</v>
      </c>
      <c r="P1941" t="s">
        <v>3</v>
      </c>
      <c r="X1941" t="s">
        <v>3</v>
      </c>
    </row>
    <row r="1942" spans="1:24" x14ac:dyDescent="0.25">
      <c r="A1942">
        <v>57.8</v>
      </c>
      <c r="B1942">
        <v>42.2</v>
      </c>
      <c r="C1942">
        <v>58.7</v>
      </c>
      <c r="P1942" t="s">
        <v>3</v>
      </c>
      <c r="X1942" t="s">
        <v>3</v>
      </c>
    </row>
    <row r="1943" spans="1:24" x14ac:dyDescent="0.25">
      <c r="A1943">
        <v>57.6</v>
      </c>
      <c r="B1943">
        <v>42.1</v>
      </c>
      <c r="C1943">
        <v>58.7</v>
      </c>
      <c r="P1943" t="s">
        <v>3</v>
      </c>
      <c r="X1943" t="s">
        <v>3</v>
      </c>
    </row>
    <row r="1944" spans="1:24" x14ac:dyDescent="0.25">
      <c r="A1944">
        <v>57.8</v>
      </c>
      <c r="B1944">
        <v>42.1</v>
      </c>
      <c r="C1944">
        <v>58.7</v>
      </c>
      <c r="P1944" t="s">
        <v>3</v>
      </c>
      <c r="X1944" t="s">
        <v>3</v>
      </c>
    </row>
    <row r="1945" spans="1:24" x14ac:dyDescent="0.25">
      <c r="A1945">
        <v>57.8</v>
      </c>
      <c r="B1945">
        <v>42</v>
      </c>
      <c r="C1945">
        <v>58.6</v>
      </c>
      <c r="P1945" t="s">
        <v>3</v>
      </c>
      <c r="X1945" t="s">
        <v>3</v>
      </c>
    </row>
    <row r="1946" spans="1:24" x14ac:dyDescent="0.25">
      <c r="A1946">
        <v>57.8</v>
      </c>
      <c r="B1946">
        <v>41.9</v>
      </c>
      <c r="C1946">
        <v>58.7</v>
      </c>
      <c r="P1946" t="s">
        <v>3</v>
      </c>
      <c r="X1946" t="s">
        <v>3</v>
      </c>
    </row>
    <row r="1947" spans="1:24" x14ac:dyDescent="0.25">
      <c r="A1947">
        <v>57.9</v>
      </c>
      <c r="B1947">
        <v>41.9</v>
      </c>
      <c r="C1947">
        <v>58.7</v>
      </c>
      <c r="P1947" t="s">
        <v>3</v>
      </c>
      <c r="X1947" t="s">
        <v>3</v>
      </c>
    </row>
    <row r="1948" spans="1:24" x14ac:dyDescent="0.25">
      <c r="A1948">
        <v>57.9</v>
      </c>
      <c r="B1948">
        <v>41.9</v>
      </c>
      <c r="C1948">
        <v>58.7</v>
      </c>
      <c r="P1948" t="s">
        <v>3</v>
      </c>
      <c r="X1948" t="s">
        <v>3</v>
      </c>
    </row>
    <row r="1949" spans="1:24" x14ac:dyDescent="0.25">
      <c r="A1949">
        <v>57.9</v>
      </c>
      <c r="B1949">
        <v>42</v>
      </c>
      <c r="C1949">
        <v>58.7</v>
      </c>
      <c r="P1949" t="s">
        <v>3</v>
      </c>
      <c r="X1949" t="s">
        <v>3</v>
      </c>
    </row>
    <row r="1950" spans="1:24" x14ac:dyDescent="0.25">
      <c r="A1950">
        <v>57.9</v>
      </c>
      <c r="B1950">
        <v>41.9</v>
      </c>
      <c r="C1950">
        <v>58.7</v>
      </c>
      <c r="P1950" t="s">
        <v>3</v>
      </c>
      <c r="X1950" t="s">
        <v>3</v>
      </c>
    </row>
    <row r="1951" spans="1:24" x14ac:dyDescent="0.25">
      <c r="A1951">
        <v>57.9</v>
      </c>
      <c r="B1951">
        <v>42</v>
      </c>
      <c r="C1951">
        <v>58.7</v>
      </c>
      <c r="P1951" t="s">
        <v>3</v>
      </c>
      <c r="X1951" t="s">
        <v>3</v>
      </c>
    </row>
    <row r="1952" spans="1:24" x14ac:dyDescent="0.25">
      <c r="A1952">
        <v>58</v>
      </c>
      <c r="B1952">
        <v>42.2</v>
      </c>
      <c r="C1952">
        <v>58.7</v>
      </c>
      <c r="P1952" t="s">
        <v>3</v>
      </c>
      <c r="X1952" t="s">
        <v>3</v>
      </c>
    </row>
    <row r="1953" spans="1:24" x14ac:dyDescent="0.25">
      <c r="A1953">
        <v>58</v>
      </c>
      <c r="B1953">
        <v>42.4</v>
      </c>
      <c r="C1953">
        <v>58.8</v>
      </c>
      <c r="P1953" t="s">
        <v>3</v>
      </c>
      <c r="X1953" t="s">
        <v>3</v>
      </c>
    </row>
    <row r="1954" spans="1:24" x14ac:dyDescent="0.25">
      <c r="A1954">
        <v>58</v>
      </c>
      <c r="B1954">
        <v>42.4</v>
      </c>
      <c r="C1954">
        <v>58.9</v>
      </c>
      <c r="P1954" t="s">
        <v>3</v>
      </c>
      <c r="X1954" t="s">
        <v>3</v>
      </c>
    </row>
    <row r="1955" spans="1:24" x14ac:dyDescent="0.25">
      <c r="A1955">
        <v>58</v>
      </c>
      <c r="B1955">
        <v>42.4</v>
      </c>
      <c r="C1955">
        <v>58.8</v>
      </c>
      <c r="P1955" t="s">
        <v>3</v>
      </c>
      <c r="X1955" t="s">
        <v>3</v>
      </c>
    </row>
    <row r="1956" spans="1:24" x14ac:dyDescent="0.25">
      <c r="A1956">
        <v>58</v>
      </c>
      <c r="B1956">
        <v>42.5</v>
      </c>
      <c r="C1956">
        <v>58.9</v>
      </c>
      <c r="P1956" t="s">
        <v>3</v>
      </c>
      <c r="X1956" t="s">
        <v>3</v>
      </c>
    </row>
    <row r="1957" spans="1:24" x14ac:dyDescent="0.25">
      <c r="A1957">
        <v>58</v>
      </c>
      <c r="B1957">
        <v>42.5</v>
      </c>
      <c r="C1957">
        <v>58.9</v>
      </c>
      <c r="P1957" t="s">
        <v>3</v>
      </c>
      <c r="X1957" t="s">
        <v>3</v>
      </c>
    </row>
    <row r="1958" spans="1:24" x14ac:dyDescent="0.25">
      <c r="A1958">
        <v>58</v>
      </c>
      <c r="B1958">
        <v>42.5</v>
      </c>
      <c r="C1958">
        <v>58.9</v>
      </c>
      <c r="P1958" t="s">
        <v>3</v>
      </c>
      <c r="X1958" t="s">
        <v>3</v>
      </c>
    </row>
    <row r="1959" spans="1:24" x14ac:dyDescent="0.25">
      <c r="A1959">
        <v>58.2</v>
      </c>
      <c r="B1959">
        <v>42.4</v>
      </c>
      <c r="C1959">
        <v>58.9</v>
      </c>
      <c r="P1959" t="s">
        <v>3</v>
      </c>
      <c r="X1959" t="s">
        <v>3</v>
      </c>
    </row>
    <row r="1960" spans="1:24" x14ac:dyDescent="0.25">
      <c r="A1960">
        <v>58.2</v>
      </c>
      <c r="B1960">
        <v>42.4</v>
      </c>
      <c r="C1960">
        <v>58.9</v>
      </c>
      <c r="P1960" t="s">
        <v>3</v>
      </c>
      <c r="X1960" t="s">
        <v>3</v>
      </c>
    </row>
    <row r="1961" spans="1:24" x14ac:dyDescent="0.25">
      <c r="A1961">
        <v>58.1</v>
      </c>
      <c r="B1961">
        <v>42.4</v>
      </c>
      <c r="C1961">
        <v>58.9</v>
      </c>
      <c r="P1961" t="s">
        <v>3</v>
      </c>
      <c r="X1961" t="s">
        <v>3</v>
      </c>
    </row>
    <row r="1962" spans="1:24" x14ac:dyDescent="0.25">
      <c r="A1962">
        <v>58.2</v>
      </c>
      <c r="B1962">
        <v>42.5</v>
      </c>
      <c r="C1962">
        <v>59</v>
      </c>
      <c r="P1962" t="s">
        <v>3</v>
      </c>
      <c r="X1962" t="s">
        <v>3</v>
      </c>
    </row>
    <row r="1963" spans="1:24" x14ac:dyDescent="0.25">
      <c r="A1963">
        <v>58.2</v>
      </c>
      <c r="B1963">
        <v>42.5</v>
      </c>
      <c r="C1963">
        <v>59</v>
      </c>
      <c r="P1963" t="s">
        <v>3</v>
      </c>
      <c r="X1963" t="s">
        <v>3</v>
      </c>
    </row>
    <row r="1964" spans="1:24" x14ac:dyDescent="0.25">
      <c r="A1964">
        <v>58.2</v>
      </c>
      <c r="B1964">
        <v>42.5</v>
      </c>
      <c r="C1964">
        <v>59</v>
      </c>
      <c r="P1964" t="s">
        <v>3</v>
      </c>
      <c r="X1964" t="s">
        <v>3</v>
      </c>
    </row>
    <row r="1965" spans="1:24" x14ac:dyDescent="0.25">
      <c r="A1965">
        <v>58.2</v>
      </c>
      <c r="B1965">
        <v>42.5</v>
      </c>
      <c r="C1965">
        <v>59</v>
      </c>
      <c r="P1965" t="s">
        <v>3</v>
      </c>
      <c r="X1965" t="s">
        <v>3</v>
      </c>
    </row>
    <row r="1966" spans="1:24" x14ac:dyDescent="0.25">
      <c r="A1966">
        <v>58.2</v>
      </c>
      <c r="B1966">
        <v>42.4</v>
      </c>
      <c r="C1966">
        <v>58.9</v>
      </c>
      <c r="P1966" t="s">
        <v>3</v>
      </c>
      <c r="X1966" t="s">
        <v>3</v>
      </c>
    </row>
    <row r="1967" spans="1:24" x14ac:dyDescent="0.25">
      <c r="A1967">
        <v>58.2</v>
      </c>
      <c r="B1967">
        <v>42.5</v>
      </c>
      <c r="C1967">
        <v>58.9</v>
      </c>
      <c r="P1967" t="s">
        <v>3</v>
      </c>
      <c r="X1967" t="s">
        <v>3</v>
      </c>
    </row>
    <row r="1968" spans="1:24" x14ac:dyDescent="0.25">
      <c r="A1968">
        <v>58.2</v>
      </c>
      <c r="B1968">
        <v>42.6</v>
      </c>
      <c r="C1968">
        <v>59</v>
      </c>
      <c r="P1968" t="s">
        <v>3</v>
      </c>
      <c r="X1968" t="s">
        <v>3</v>
      </c>
    </row>
    <row r="1969" spans="1:24" x14ac:dyDescent="0.25">
      <c r="A1969">
        <v>58.2</v>
      </c>
      <c r="B1969">
        <v>42.8</v>
      </c>
      <c r="C1969">
        <v>59.1</v>
      </c>
      <c r="P1969" t="s">
        <v>3</v>
      </c>
      <c r="X1969" t="s">
        <v>3</v>
      </c>
    </row>
    <row r="1970" spans="1:24" x14ac:dyDescent="0.25">
      <c r="A1970">
        <v>58.2</v>
      </c>
      <c r="B1970">
        <v>42.8</v>
      </c>
      <c r="C1970">
        <v>59</v>
      </c>
      <c r="P1970" t="s">
        <v>3</v>
      </c>
      <c r="X1970" t="s">
        <v>3</v>
      </c>
    </row>
    <row r="1971" spans="1:24" x14ac:dyDescent="0.25">
      <c r="A1971">
        <v>58.3</v>
      </c>
      <c r="B1971">
        <v>42.9</v>
      </c>
      <c r="C1971">
        <v>59</v>
      </c>
      <c r="P1971" t="s">
        <v>3</v>
      </c>
      <c r="X1971" t="s">
        <v>3</v>
      </c>
    </row>
    <row r="1972" spans="1:24" x14ac:dyDescent="0.25">
      <c r="A1972">
        <v>58.4</v>
      </c>
      <c r="B1972">
        <v>43.1</v>
      </c>
      <c r="C1972">
        <v>59</v>
      </c>
      <c r="P1972" t="s">
        <v>3</v>
      </c>
      <c r="X1972" t="s">
        <v>3</v>
      </c>
    </row>
    <row r="1973" spans="1:24" x14ac:dyDescent="0.25">
      <c r="A1973">
        <v>58.4</v>
      </c>
      <c r="B1973">
        <v>43.1</v>
      </c>
      <c r="C1973">
        <v>59.1</v>
      </c>
      <c r="P1973" t="s">
        <v>3</v>
      </c>
      <c r="X1973" t="s">
        <v>3</v>
      </c>
    </row>
    <row r="1974" spans="1:24" x14ac:dyDescent="0.25">
      <c r="A1974">
        <v>58.4</v>
      </c>
      <c r="B1974">
        <v>42.9</v>
      </c>
      <c r="C1974">
        <v>59.1</v>
      </c>
      <c r="P1974" t="s">
        <v>3</v>
      </c>
      <c r="X1974" t="s">
        <v>3</v>
      </c>
    </row>
    <row r="1975" spans="1:24" x14ac:dyDescent="0.25">
      <c r="A1975">
        <v>58.4</v>
      </c>
      <c r="B1975">
        <v>42.7</v>
      </c>
      <c r="C1975">
        <v>59.1</v>
      </c>
      <c r="P1975" t="s">
        <v>3</v>
      </c>
      <c r="X1975" t="s">
        <v>3</v>
      </c>
    </row>
    <row r="1976" spans="1:24" x14ac:dyDescent="0.25">
      <c r="A1976">
        <v>58.4</v>
      </c>
      <c r="B1976">
        <v>42.8</v>
      </c>
      <c r="C1976">
        <v>59.1</v>
      </c>
      <c r="P1976" t="s">
        <v>3</v>
      </c>
      <c r="X1976" t="s">
        <v>3</v>
      </c>
    </row>
    <row r="1977" spans="1:24" x14ac:dyDescent="0.25">
      <c r="A1977">
        <v>58.3</v>
      </c>
      <c r="B1977">
        <v>42.8</v>
      </c>
      <c r="C1977">
        <v>59.1</v>
      </c>
      <c r="P1977" t="s">
        <v>3</v>
      </c>
      <c r="X1977" t="s">
        <v>3</v>
      </c>
    </row>
    <row r="1978" spans="1:24" x14ac:dyDescent="0.25">
      <c r="A1978">
        <v>58.3</v>
      </c>
      <c r="B1978">
        <v>42.8</v>
      </c>
      <c r="C1978">
        <v>59.1</v>
      </c>
      <c r="P1978" t="s">
        <v>3</v>
      </c>
      <c r="X1978" t="s">
        <v>3</v>
      </c>
    </row>
    <row r="1979" spans="1:24" x14ac:dyDescent="0.25">
      <c r="A1979">
        <v>58.4</v>
      </c>
      <c r="B1979">
        <v>42.7</v>
      </c>
      <c r="C1979">
        <v>59.1</v>
      </c>
      <c r="P1979" t="s">
        <v>3</v>
      </c>
      <c r="X1979" t="s">
        <v>3</v>
      </c>
    </row>
    <row r="1980" spans="1:24" x14ac:dyDescent="0.25">
      <c r="A1980">
        <v>58.4</v>
      </c>
      <c r="B1980">
        <v>42.6</v>
      </c>
      <c r="C1980">
        <v>59.2</v>
      </c>
      <c r="P1980" t="s">
        <v>3</v>
      </c>
      <c r="X1980" t="s">
        <v>3</v>
      </c>
    </row>
    <row r="1981" spans="1:24" x14ac:dyDescent="0.25">
      <c r="A1981">
        <v>58.4</v>
      </c>
      <c r="B1981">
        <v>42.5</v>
      </c>
      <c r="C1981">
        <v>59.1</v>
      </c>
      <c r="P1981" t="s">
        <v>3</v>
      </c>
      <c r="X1981" t="s">
        <v>3</v>
      </c>
    </row>
    <row r="1982" spans="1:24" x14ac:dyDescent="0.25">
      <c r="A1982">
        <v>58.4</v>
      </c>
      <c r="B1982">
        <v>42.3</v>
      </c>
      <c r="C1982">
        <v>59.2</v>
      </c>
      <c r="P1982" t="s">
        <v>3</v>
      </c>
      <c r="X1982" t="s">
        <v>3</v>
      </c>
    </row>
    <row r="1983" spans="1:24" x14ac:dyDescent="0.25">
      <c r="A1983">
        <v>58.4</v>
      </c>
      <c r="B1983">
        <v>42.3</v>
      </c>
      <c r="C1983">
        <v>59.2</v>
      </c>
      <c r="P1983" t="s">
        <v>3</v>
      </c>
      <c r="X1983" t="s">
        <v>3</v>
      </c>
    </row>
    <row r="1984" spans="1:24" x14ac:dyDescent="0.25">
      <c r="A1984">
        <v>58.4</v>
      </c>
      <c r="B1984">
        <v>42.4</v>
      </c>
      <c r="C1984">
        <v>59.2</v>
      </c>
      <c r="P1984" t="s">
        <v>3</v>
      </c>
      <c r="X1984" t="s">
        <v>3</v>
      </c>
    </row>
    <row r="1985" spans="1:24" x14ac:dyDescent="0.25">
      <c r="A1985">
        <v>58.5</v>
      </c>
      <c r="B1985">
        <v>42.5</v>
      </c>
      <c r="C1985">
        <v>59.2</v>
      </c>
      <c r="P1985" t="s">
        <v>3</v>
      </c>
      <c r="X1985" t="s">
        <v>3</v>
      </c>
    </row>
    <row r="1986" spans="1:24" x14ac:dyDescent="0.25">
      <c r="A1986">
        <v>58.5</v>
      </c>
      <c r="B1986">
        <v>42.6</v>
      </c>
      <c r="C1986">
        <v>59.3</v>
      </c>
      <c r="P1986" t="s">
        <v>3</v>
      </c>
      <c r="X1986" t="s">
        <v>3</v>
      </c>
    </row>
    <row r="1987" spans="1:24" x14ac:dyDescent="0.25">
      <c r="A1987">
        <v>58.6</v>
      </c>
      <c r="B1987">
        <v>42.6</v>
      </c>
      <c r="C1987">
        <v>59.3</v>
      </c>
      <c r="P1987" t="s">
        <v>3</v>
      </c>
      <c r="X1987" t="s">
        <v>3</v>
      </c>
    </row>
    <row r="1988" spans="1:24" x14ac:dyDescent="0.25">
      <c r="A1988">
        <v>58.6</v>
      </c>
      <c r="B1988">
        <v>42.6</v>
      </c>
      <c r="C1988">
        <v>59.3</v>
      </c>
      <c r="P1988" t="s">
        <v>3</v>
      </c>
      <c r="X1988" t="s">
        <v>3</v>
      </c>
    </row>
    <row r="1989" spans="1:24" x14ac:dyDescent="0.25">
      <c r="A1989">
        <v>58.5</v>
      </c>
      <c r="B1989">
        <v>42.5</v>
      </c>
      <c r="C1989">
        <v>59.3</v>
      </c>
      <c r="P1989" t="s">
        <v>3</v>
      </c>
      <c r="X1989" t="s">
        <v>3</v>
      </c>
    </row>
    <row r="1990" spans="1:24" x14ac:dyDescent="0.25">
      <c r="A1990">
        <v>58.6</v>
      </c>
      <c r="B1990">
        <v>42.4</v>
      </c>
      <c r="C1990">
        <v>59.3</v>
      </c>
      <c r="P1990" t="s">
        <v>3</v>
      </c>
      <c r="X1990" t="s">
        <v>3</v>
      </c>
    </row>
    <row r="1991" spans="1:24" x14ac:dyDescent="0.25">
      <c r="A1991">
        <v>58.6</v>
      </c>
      <c r="B1991">
        <v>42.5</v>
      </c>
      <c r="C1991">
        <v>59.4</v>
      </c>
      <c r="P1991" t="s">
        <v>3</v>
      </c>
      <c r="X1991" t="s">
        <v>3</v>
      </c>
    </row>
    <row r="1992" spans="1:24" x14ac:dyDescent="0.25">
      <c r="A1992">
        <v>58.6</v>
      </c>
      <c r="B1992">
        <v>42.5</v>
      </c>
      <c r="C1992">
        <v>59.4</v>
      </c>
      <c r="P1992" t="s">
        <v>3</v>
      </c>
      <c r="X1992" t="s">
        <v>3</v>
      </c>
    </row>
    <row r="1993" spans="1:24" x14ac:dyDescent="0.25">
      <c r="A1993">
        <v>58.6</v>
      </c>
      <c r="B1993">
        <v>42.6</v>
      </c>
      <c r="C1993">
        <v>59.4</v>
      </c>
      <c r="P1993" t="s">
        <v>3</v>
      </c>
      <c r="X1993" t="s">
        <v>3</v>
      </c>
    </row>
    <row r="1994" spans="1:24" x14ac:dyDescent="0.25">
      <c r="A1994">
        <v>58.6</v>
      </c>
      <c r="B1994">
        <v>42.5</v>
      </c>
      <c r="C1994">
        <v>59.4</v>
      </c>
      <c r="P1994" t="s">
        <v>3</v>
      </c>
      <c r="X1994" t="s">
        <v>3</v>
      </c>
    </row>
    <row r="1995" spans="1:24" x14ac:dyDescent="0.25">
      <c r="A1995">
        <v>58.6</v>
      </c>
      <c r="B1995">
        <v>42.5</v>
      </c>
      <c r="C1995">
        <v>59.5</v>
      </c>
      <c r="P1995" t="s">
        <v>3</v>
      </c>
      <c r="X1995" t="s">
        <v>3</v>
      </c>
    </row>
    <row r="1996" spans="1:24" x14ac:dyDescent="0.25">
      <c r="A1996">
        <v>58.6</v>
      </c>
      <c r="B1996">
        <v>42.5</v>
      </c>
      <c r="C1996">
        <v>59.5</v>
      </c>
      <c r="P1996" t="s">
        <v>3</v>
      </c>
      <c r="X1996" t="s">
        <v>3</v>
      </c>
    </row>
    <row r="1997" spans="1:24" x14ac:dyDescent="0.25">
      <c r="A1997">
        <v>58.6</v>
      </c>
      <c r="B1997">
        <v>42.5</v>
      </c>
      <c r="C1997">
        <v>59.4</v>
      </c>
      <c r="P1997" t="s">
        <v>3</v>
      </c>
      <c r="X1997" t="s">
        <v>3</v>
      </c>
    </row>
    <row r="1998" spans="1:24" x14ac:dyDescent="0.25">
      <c r="A1998">
        <v>58.7</v>
      </c>
      <c r="B1998">
        <v>42.6</v>
      </c>
      <c r="C1998">
        <v>59.5</v>
      </c>
      <c r="P1998" t="s">
        <v>3</v>
      </c>
      <c r="X1998" t="s">
        <v>3</v>
      </c>
    </row>
    <row r="1999" spans="1:24" x14ac:dyDescent="0.25">
      <c r="A1999">
        <v>58.7</v>
      </c>
      <c r="B1999">
        <v>42.6</v>
      </c>
      <c r="C1999">
        <v>59.5</v>
      </c>
      <c r="P1999" t="s">
        <v>3</v>
      </c>
      <c r="X1999" t="s">
        <v>3</v>
      </c>
    </row>
    <row r="2000" spans="1:24" x14ac:dyDescent="0.25">
      <c r="A2000">
        <v>58.7</v>
      </c>
      <c r="B2000">
        <v>42.5</v>
      </c>
      <c r="C2000">
        <v>59.5</v>
      </c>
      <c r="P2000" t="s">
        <v>3</v>
      </c>
      <c r="X2000" t="s">
        <v>3</v>
      </c>
    </row>
    <row r="2001" spans="1:24" x14ac:dyDescent="0.25">
      <c r="A2001">
        <v>58.7</v>
      </c>
      <c r="B2001">
        <v>42.5</v>
      </c>
      <c r="C2001">
        <v>59.5</v>
      </c>
      <c r="P2001" t="s">
        <v>3</v>
      </c>
      <c r="X2001" t="s">
        <v>3</v>
      </c>
    </row>
    <row r="2002" spans="1:24" x14ac:dyDescent="0.25">
      <c r="A2002">
        <v>58.8</v>
      </c>
      <c r="B2002">
        <v>42.6</v>
      </c>
      <c r="C2002">
        <v>59.5</v>
      </c>
      <c r="P2002" t="s">
        <v>3</v>
      </c>
      <c r="X2002" t="s">
        <v>3</v>
      </c>
    </row>
    <row r="2003" spans="1:24" x14ac:dyDescent="0.25">
      <c r="A2003">
        <v>58.8</v>
      </c>
      <c r="B2003">
        <v>42.8</v>
      </c>
      <c r="C2003">
        <v>59.6</v>
      </c>
      <c r="P2003" t="s">
        <v>3</v>
      </c>
      <c r="X2003" t="s">
        <v>3</v>
      </c>
    </row>
    <row r="2004" spans="1:24" x14ac:dyDescent="0.25">
      <c r="A2004">
        <v>58.8</v>
      </c>
      <c r="B2004">
        <v>43</v>
      </c>
      <c r="C2004">
        <v>59.6</v>
      </c>
      <c r="P2004" t="s">
        <v>3</v>
      </c>
      <c r="X2004" t="s">
        <v>3</v>
      </c>
    </row>
    <row r="2005" spans="1:24" x14ac:dyDescent="0.25">
      <c r="A2005">
        <v>59</v>
      </c>
      <c r="B2005">
        <v>43.1</v>
      </c>
      <c r="C2005">
        <v>59.6</v>
      </c>
      <c r="P2005" t="s">
        <v>3</v>
      </c>
      <c r="X2005" t="s">
        <v>3</v>
      </c>
    </row>
    <row r="2006" spans="1:24" x14ac:dyDescent="0.25">
      <c r="A2006">
        <v>59</v>
      </c>
      <c r="B2006">
        <v>43.2</v>
      </c>
      <c r="C2006">
        <v>59.6</v>
      </c>
      <c r="P2006" t="s">
        <v>3</v>
      </c>
      <c r="X2006" t="s">
        <v>3</v>
      </c>
    </row>
    <row r="2007" spans="1:24" x14ac:dyDescent="0.25">
      <c r="A2007">
        <v>59</v>
      </c>
      <c r="B2007">
        <v>43.2</v>
      </c>
      <c r="C2007">
        <v>59.6</v>
      </c>
      <c r="P2007" t="s">
        <v>3</v>
      </c>
      <c r="X2007" t="s">
        <v>3</v>
      </c>
    </row>
    <row r="2008" spans="1:24" x14ac:dyDescent="0.25">
      <c r="A2008">
        <v>59.1</v>
      </c>
      <c r="B2008">
        <v>43.1</v>
      </c>
      <c r="C2008">
        <v>59.7</v>
      </c>
      <c r="P2008" t="s">
        <v>3</v>
      </c>
      <c r="X2008" t="s">
        <v>3</v>
      </c>
    </row>
    <row r="2009" spans="1:24" x14ac:dyDescent="0.25">
      <c r="A2009">
        <v>59.1</v>
      </c>
      <c r="B2009">
        <v>43</v>
      </c>
      <c r="C2009">
        <v>59.7</v>
      </c>
      <c r="P2009" t="s">
        <v>3</v>
      </c>
      <c r="X2009" t="s">
        <v>3</v>
      </c>
    </row>
    <row r="2010" spans="1:24" x14ac:dyDescent="0.25">
      <c r="A2010">
        <v>59.2</v>
      </c>
      <c r="B2010">
        <v>43</v>
      </c>
      <c r="C2010">
        <v>59.7</v>
      </c>
      <c r="P2010" t="s">
        <v>3</v>
      </c>
      <c r="X2010" t="s">
        <v>3</v>
      </c>
    </row>
    <row r="2011" spans="1:24" x14ac:dyDescent="0.25">
      <c r="A2011">
        <v>59</v>
      </c>
      <c r="B2011">
        <v>42.9</v>
      </c>
      <c r="C2011">
        <v>59.7</v>
      </c>
      <c r="P2011" t="s">
        <v>3</v>
      </c>
      <c r="X2011" t="s">
        <v>3</v>
      </c>
    </row>
    <row r="2012" spans="1:24" x14ac:dyDescent="0.25">
      <c r="A2012">
        <v>59.2</v>
      </c>
      <c r="B2012">
        <v>43</v>
      </c>
      <c r="C2012">
        <v>59.8</v>
      </c>
      <c r="P2012" t="s">
        <v>3</v>
      </c>
      <c r="X2012" t="s">
        <v>3</v>
      </c>
    </row>
    <row r="2013" spans="1:24" x14ac:dyDescent="0.25">
      <c r="A2013">
        <v>59.1</v>
      </c>
      <c r="B2013">
        <v>43</v>
      </c>
      <c r="C2013">
        <v>59.8</v>
      </c>
      <c r="P2013" t="s">
        <v>3</v>
      </c>
      <c r="X2013" t="s">
        <v>3</v>
      </c>
    </row>
    <row r="2014" spans="1:24" x14ac:dyDescent="0.25">
      <c r="A2014">
        <v>59.2</v>
      </c>
      <c r="B2014">
        <v>42.9</v>
      </c>
      <c r="C2014">
        <v>59.7</v>
      </c>
      <c r="P2014" t="s">
        <v>3</v>
      </c>
      <c r="X2014" t="s">
        <v>3</v>
      </c>
    </row>
    <row r="2015" spans="1:24" x14ac:dyDescent="0.25">
      <c r="A2015">
        <v>59.1</v>
      </c>
      <c r="B2015">
        <v>42.8</v>
      </c>
      <c r="C2015">
        <v>59.7</v>
      </c>
      <c r="P2015" t="s">
        <v>3</v>
      </c>
      <c r="X2015" t="s">
        <v>3</v>
      </c>
    </row>
    <row r="2016" spans="1:24" x14ac:dyDescent="0.25">
      <c r="A2016">
        <v>59.1</v>
      </c>
      <c r="B2016">
        <v>42.8</v>
      </c>
      <c r="C2016">
        <v>59.7</v>
      </c>
      <c r="P2016" t="s">
        <v>3</v>
      </c>
      <c r="X2016" t="s">
        <v>3</v>
      </c>
    </row>
    <row r="2017" spans="1:24" x14ac:dyDescent="0.25">
      <c r="A2017">
        <v>59.2</v>
      </c>
      <c r="B2017">
        <v>42.8</v>
      </c>
      <c r="C2017">
        <v>59.8</v>
      </c>
      <c r="P2017" t="s">
        <v>3</v>
      </c>
      <c r="X2017" t="s">
        <v>3</v>
      </c>
    </row>
    <row r="2018" spans="1:24" x14ac:dyDescent="0.25">
      <c r="A2018">
        <v>59.2</v>
      </c>
      <c r="B2018">
        <v>42.8</v>
      </c>
      <c r="C2018">
        <v>59.8</v>
      </c>
      <c r="P2018" t="s">
        <v>3</v>
      </c>
      <c r="X2018" t="s">
        <v>3</v>
      </c>
    </row>
    <row r="2019" spans="1:24" x14ac:dyDescent="0.25">
      <c r="A2019">
        <v>59.3</v>
      </c>
      <c r="B2019">
        <v>42.8</v>
      </c>
      <c r="C2019">
        <v>59.8</v>
      </c>
      <c r="P2019" t="s">
        <v>3</v>
      </c>
      <c r="X2019" t="s">
        <v>3</v>
      </c>
    </row>
    <row r="2020" spans="1:24" x14ac:dyDescent="0.25">
      <c r="A2020">
        <v>59.2</v>
      </c>
      <c r="B2020">
        <v>42.8</v>
      </c>
      <c r="C2020">
        <v>59.8</v>
      </c>
      <c r="P2020" t="s">
        <v>3</v>
      </c>
      <c r="X2020" t="s">
        <v>3</v>
      </c>
    </row>
    <row r="2021" spans="1:24" x14ac:dyDescent="0.25">
      <c r="A2021">
        <v>59.2</v>
      </c>
      <c r="B2021">
        <v>42.7</v>
      </c>
      <c r="C2021">
        <v>59.8</v>
      </c>
      <c r="P2021" t="s">
        <v>3</v>
      </c>
      <c r="X2021" t="s">
        <v>3</v>
      </c>
    </row>
    <row r="2022" spans="1:24" x14ac:dyDescent="0.25">
      <c r="A2022">
        <v>59.3</v>
      </c>
      <c r="B2022">
        <v>42.7</v>
      </c>
      <c r="C2022">
        <v>59.9</v>
      </c>
      <c r="P2022" t="s">
        <v>3</v>
      </c>
      <c r="X2022" t="s">
        <v>3</v>
      </c>
    </row>
    <row r="2023" spans="1:24" x14ac:dyDescent="0.25">
      <c r="A2023">
        <v>59.3</v>
      </c>
      <c r="B2023">
        <v>42.8</v>
      </c>
      <c r="C2023">
        <v>59.9</v>
      </c>
      <c r="P2023" t="s">
        <v>3</v>
      </c>
      <c r="X2023" t="s">
        <v>3</v>
      </c>
    </row>
    <row r="2024" spans="1:24" x14ac:dyDescent="0.25">
      <c r="A2024">
        <v>59.3</v>
      </c>
      <c r="B2024">
        <v>42.9</v>
      </c>
      <c r="C2024">
        <v>59.9</v>
      </c>
      <c r="P2024" t="s">
        <v>3</v>
      </c>
      <c r="X2024" t="s">
        <v>3</v>
      </c>
    </row>
    <row r="2025" spans="1:24" x14ac:dyDescent="0.25">
      <c r="A2025">
        <v>59.3</v>
      </c>
      <c r="B2025">
        <v>43.1</v>
      </c>
      <c r="C2025">
        <v>60</v>
      </c>
      <c r="P2025" t="s">
        <v>3</v>
      </c>
      <c r="X2025" t="s">
        <v>3</v>
      </c>
    </row>
    <row r="2026" spans="1:24" x14ac:dyDescent="0.25">
      <c r="A2026">
        <v>59.3</v>
      </c>
      <c r="B2026">
        <v>43.2</v>
      </c>
      <c r="C2026">
        <v>60</v>
      </c>
      <c r="P2026" t="s">
        <v>3</v>
      </c>
      <c r="X2026" t="s">
        <v>3</v>
      </c>
    </row>
    <row r="2027" spans="1:24" x14ac:dyDescent="0.25">
      <c r="A2027">
        <v>59.3</v>
      </c>
      <c r="B2027">
        <v>43.2</v>
      </c>
      <c r="C2027">
        <v>60.1</v>
      </c>
      <c r="P2027" t="s">
        <v>3</v>
      </c>
      <c r="X2027" t="s">
        <v>3</v>
      </c>
    </row>
    <row r="2028" spans="1:24" x14ac:dyDescent="0.25">
      <c r="A2028">
        <v>59.3</v>
      </c>
      <c r="B2028">
        <v>43.3</v>
      </c>
      <c r="C2028">
        <v>60.1</v>
      </c>
      <c r="P2028" t="s">
        <v>3</v>
      </c>
      <c r="X2028" t="s">
        <v>3</v>
      </c>
    </row>
    <row r="2029" spans="1:24" x14ac:dyDescent="0.25">
      <c r="A2029">
        <v>59.3</v>
      </c>
      <c r="B2029">
        <v>43.4</v>
      </c>
      <c r="C2029">
        <v>59.9</v>
      </c>
      <c r="P2029" t="s">
        <v>3</v>
      </c>
      <c r="X2029" t="s">
        <v>3</v>
      </c>
    </row>
    <row r="2030" spans="1:24" x14ac:dyDescent="0.25">
      <c r="A2030">
        <v>59.3</v>
      </c>
      <c r="B2030">
        <v>43.3</v>
      </c>
      <c r="C2030">
        <v>60</v>
      </c>
      <c r="P2030" t="s">
        <v>3</v>
      </c>
      <c r="X2030" t="s">
        <v>3</v>
      </c>
    </row>
    <row r="2031" spans="1:24" x14ac:dyDescent="0.25">
      <c r="A2031">
        <v>59.3</v>
      </c>
      <c r="B2031">
        <v>43.4</v>
      </c>
      <c r="C2031">
        <v>60</v>
      </c>
      <c r="P2031" t="s">
        <v>3</v>
      </c>
      <c r="X2031" t="s">
        <v>3</v>
      </c>
    </row>
    <row r="2032" spans="1:24" x14ac:dyDescent="0.25">
      <c r="A2032">
        <v>59.3</v>
      </c>
      <c r="B2032">
        <v>43.4</v>
      </c>
      <c r="C2032">
        <v>60.1</v>
      </c>
      <c r="P2032" t="s">
        <v>3</v>
      </c>
      <c r="X2032" t="s">
        <v>3</v>
      </c>
    </row>
    <row r="2033" spans="1:24" x14ac:dyDescent="0.25">
      <c r="A2033">
        <v>59.4</v>
      </c>
      <c r="B2033">
        <v>43.4</v>
      </c>
      <c r="C2033">
        <v>60</v>
      </c>
      <c r="P2033" t="s">
        <v>3</v>
      </c>
      <c r="X2033" t="s">
        <v>3</v>
      </c>
    </row>
    <row r="2034" spans="1:24" x14ac:dyDescent="0.25">
      <c r="A2034">
        <v>59.5</v>
      </c>
      <c r="B2034">
        <v>43.4</v>
      </c>
      <c r="C2034">
        <v>60.1</v>
      </c>
      <c r="P2034" t="s">
        <v>3</v>
      </c>
      <c r="X2034" t="s">
        <v>3</v>
      </c>
    </row>
    <row r="2035" spans="1:24" x14ac:dyDescent="0.25">
      <c r="A2035">
        <v>59.5</v>
      </c>
      <c r="B2035">
        <v>43.2</v>
      </c>
      <c r="C2035">
        <v>60.1</v>
      </c>
      <c r="P2035" t="s">
        <v>3</v>
      </c>
      <c r="X2035" t="s">
        <v>3</v>
      </c>
    </row>
    <row r="2036" spans="1:24" x14ac:dyDescent="0.25">
      <c r="A2036">
        <v>59.5</v>
      </c>
      <c r="B2036">
        <v>43.1</v>
      </c>
      <c r="C2036">
        <v>60.1</v>
      </c>
      <c r="P2036" t="s">
        <v>3</v>
      </c>
      <c r="X2036" t="s">
        <v>3</v>
      </c>
    </row>
    <row r="2037" spans="1:24" x14ac:dyDescent="0.25">
      <c r="A2037">
        <v>59.6</v>
      </c>
      <c r="B2037">
        <v>43.1</v>
      </c>
      <c r="C2037">
        <v>60.2</v>
      </c>
      <c r="P2037" t="s">
        <v>3</v>
      </c>
      <c r="X2037" t="s">
        <v>3</v>
      </c>
    </row>
    <row r="2038" spans="1:24" x14ac:dyDescent="0.25">
      <c r="A2038">
        <v>59.5</v>
      </c>
      <c r="B2038">
        <v>43.1</v>
      </c>
      <c r="C2038">
        <v>60.2</v>
      </c>
      <c r="P2038" t="s">
        <v>3</v>
      </c>
      <c r="X2038" t="s">
        <v>3</v>
      </c>
    </row>
    <row r="2039" spans="1:24" x14ac:dyDescent="0.25">
      <c r="A2039">
        <v>59.5</v>
      </c>
      <c r="B2039">
        <v>43.1</v>
      </c>
      <c r="C2039">
        <v>60.2</v>
      </c>
      <c r="P2039" t="s">
        <v>3</v>
      </c>
      <c r="X2039" t="s">
        <v>3</v>
      </c>
    </row>
    <row r="2040" spans="1:24" x14ac:dyDescent="0.25">
      <c r="A2040">
        <v>59.5</v>
      </c>
      <c r="B2040">
        <v>43.3</v>
      </c>
      <c r="C2040">
        <v>60.2</v>
      </c>
      <c r="P2040" t="s">
        <v>3</v>
      </c>
      <c r="X2040" t="s">
        <v>3</v>
      </c>
    </row>
    <row r="2041" spans="1:24" x14ac:dyDescent="0.25">
      <c r="A2041">
        <v>59.6</v>
      </c>
      <c r="B2041">
        <v>43.4</v>
      </c>
      <c r="C2041">
        <v>60.2</v>
      </c>
      <c r="P2041" t="s">
        <v>3</v>
      </c>
      <c r="X2041" t="s">
        <v>3</v>
      </c>
    </row>
    <row r="2042" spans="1:24" x14ac:dyDescent="0.25">
      <c r="A2042">
        <v>59.6</v>
      </c>
      <c r="B2042">
        <v>43.4</v>
      </c>
      <c r="C2042">
        <v>60.2</v>
      </c>
      <c r="P2042" t="s">
        <v>3</v>
      </c>
      <c r="X2042" t="s">
        <v>3</v>
      </c>
    </row>
    <row r="2043" spans="1:24" x14ac:dyDescent="0.25">
      <c r="A2043">
        <v>59.6</v>
      </c>
      <c r="B2043">
        <v>43.3</v>
      </c>
      <c r="C2043">
        <v>60.1</v>
      </c>
      <c r="P2043" t="s">
        <v>3</v>
      </c>
      <c r="X2043" t="s">
        <v>3</v>
      </c>
    </row>
    <row r="2044" spans="1:24" x14ac:dyDescent="0.25">
      <c r="A2044">
        <v>59.6</v>
      </c>
      <c r="B2044">
        <v>43.2</v>
      </c>
      <c r="C2044">
        <v>60.1</v>
      </c>
      <c r="P2044" t="s">
        <v>3</v>
      </c>
      <c r="X2044" t="s">
        <v>3</v>
      </c>
    </row>
    <row r="2045" spans="1:24" x14ac:dyDescent="0.25">
      <c r="A2045">
        <v>59.6</v>
      </c>
      <c r="B2045">
        <v>43.4</v>
      </c>
      <c r="C2045">
        <v>60.2</v>
      </c>
      <c r="P2045" t="s">
        <v>3</v>
      </c>
      <c r="X2045" t="s">
        <v>3</v>
      </c>
    </row>
    <row r="2046" spans="1:24" x14ac:dyDescent="0.25">
      <c r="A2046">
        <v>59.6</v>
      </c>
      <c r="B2046">
        <v>43.5</v>
      </c>
      <c r="C2046">
        <v>60.3</v>
      </c>
      <c r="P2046" t="s">
        <v>3</v>
      </c>
      <c r="X2046" t="s">
        <v>3</v>
      </c>
    </row>
    <row r="2047" spans="1:24" x14ac:dyDescent="0.25">
      <c r="A2047">
        <v>59.6</v>
      </c>
      <c r="B2047">
        <v>43.6</v>
      </c>
      <c r="C2047">
        <v>60.4</v>
      </c>
      <c r="P2047" t="s">
        <v>3</v>
      </c>
      <c r="X2047" t="s">
        <v>3</v>
      </c>
    </row>
    <row r="2048" spans="1:24" x14ac:dyDescent="0.25">
      <c r="A2048">
        <v>59.6</v>
      </c>
      <c r="B2048">
        <v>43.6</v>
      </c>
      <c r="C2048">
        <v>60.4</v>
      </c>
      <c r="P2048" t="s">
        <v>3</v>
      </c>
      <c r="X2048" t="s">
        <v>3</v>
      </c>
    </row>
    <row r="2049" spans="1:24" x14ac:dyDescent="0.25">
      <c r="A2049">
        <v>59.6</v>
      </c>
      <c r="B2049">
        <v>43.6</v>
      </c>
      <c r="C2049">
        <v>60.4</v>
      </c>
      <c r="P2049" t="s">
        <v>3</v>
      </c>
      <c r="X2049" t="s">
        <v>3</v>
      </c>
    </row>
    <row r="2050" spans="1:24" x14ac:dyDescent="0.25">
      <c r="A2050">
        <v>59.6</v>
      </c>
      <c r="B2050">
        <v>43.4</v>
      </c>
      <c r="C2050">
        <v>60.4</v>
      </c>
      <c r="P2050" t="s">
        <v>3</v>
      </c>
      <c r="X2050" t="s">
        <v>3</v>
      </c>
    </row>
    <row r="2051" spans="1:24" x14ac:dyDescent="0.25">
      <c r="A2051">
        <v>59.6</v>
      </c>
      <c r="B2051">
        <v>43.4</v>
      </c>
      <c r="C2051">
        <v>60.4</v>
      </c>
      <c r="P2051" t="s">
        <v>3</v>
      </c>
      <c r="X2051" t="s">
        <v>3</v>
      </c>
    </row>
    <row r="2052" spans="1:24" x14ac:dyDescent="0.25">
      <c r="A2052">
        <v>59.7</v>
      </c>
      <c r="B2052">
        <v>43.4</v>
      </c>
      <c r="C2052">
        <v>60.3</v>
      </c>
      <c r="P2052" t="s">
        <v>3</v>
      </c>
      <c r="X2052" t="s">
        <v>3</v>
      </c>
    </row>
    <row r="2053" spans="1:24" x14ac:dyDescent="0.25">
      <c r="A2053">
        <v>59.6</v>
      </c>
      <c r="B2053">
        <v>43.4</v>
      </c>
      <c r="C2053">
        <v>60.4</v>
      </c>
      <c r="P2053" t="s">
        <v>3</v>
      </c>
      <c r="X2053" t="s">
        <v>3</v>
      </c>
    </row>
    <row r="2054" spans="1:24" x14ac:dyDescent="0.25">
      <c r="A2054">
        <v>59.7</v>
      </c>
      <c r="B2054">
        <v>43.4</v>
      </c>
      <c r="C2054">
        <v>60.4</v>
      </c>
      <c r="P2054" t="s">
        <v>3</v>
      </c>
      <c r="X2054" t="s">
        <v>3</v>
      </c>
    </row>
    <row r="2055" spans="1:24" x14ac:dyDescent="0.25">
      <c r="A2055">
        <v>59.7</v>
      </c>
      <c r="B2055">
        <v>43.3</v>
      </c>
      <c r="C2055">
        <v>60.4</v>
      </c>
      <c r="P2055" t="s">
        <v>3</v>
      </c>
      <c r="X2055" t="s">
        <v>3</v>
      </c>
    </row>
    <row r="2056" spans="1:24" x14ac:dyDescent="0.25">
      <c r="A2056">
        <v>59.8</v>
      </c>
      <c r="B2056">
        <v>43.2</v>
      </c>
      <c r="C2056">
        <v>60.4</v>
      </c>
      <c r="P2056" t="s">
        <v>3</v>
      </c>
      <c r="X2056" t="s">
        <v>3</v>
      </c>
    </row>
    <row r="2057" spans="1:24" x14ac:dyDescent="0.25">
      <c r="A2057">
        <v>59.9</v>
      </c>
      <c r="B2057">
        <v>43.3</v>
      </c>
      <c r="C2057">
        <v>60.4</v>
      </c>
      <c r="P2057" t="s">
        <v>3</v>
      </c>
      <c r="X2057" t="s">
        <v>3</v>
      </c>
    </row>
    <row r="2058" spans="1:24" x14ac:dyDescent="0.25">
      <c r="A2058">
        <v>59.9</v>
      </c>
      <c r="B2058">
        <v>43.4</v>
      </c>
      <c r="C2058">
        <v>60.4</v>
      </c>
      <c r="P2058" t="s">
        <v>3</v>
      </c>
      <c r="X2058" t="s">
        <v>3</v>
      </c>
    </row>
    <row r="2059" spans="1:24" x14ac:dyDescent="0.25">
      <c r="A2059">
        <v>59.9</v>
      </c>
      <c r="B2059">
        <v>43.3</v>
      </c>
      <c r="C2059">
        <v>60.4</v>
      </c>
      <c r="P2059" t="s">
        <v>3</v>
      </c>
      <c r="X2059" t="s">
        <v>3</v>
      </c>
    </row>
    <row r="2060" spans="1:24" x14ac:dyDescent="0.25">
      <c r="A2060">
        <v>59.9</v>
      </c>
      <c r="B2060">
        <v>43.3</v>
      </c>
      <c r="C2060">
        <v>60.5</v>
      </c>
      <c r="P2060" t="s">
        <v>3</v>
      </c>
      <c r="X2060" t="s">
        <v>3</v>
      </c>
    </row>
    <row r="2061" spans="1:24" x14ac:dyDescent="0.25">
      <c r="A2061">
        <v>59.9</v>
      </c>
      <c r="B2061">
        <v>43.4</v>
      </c>
      <c r="C2061">
        <v>60.5</v>
      </c>
      <c r="P2061" t="s">
        <v>3</v>
      </c>
      <c r="X2061" t="s">
        <v>3</v>
      </c>
    </row>
    <row r="2062" spans="1:24" x14ac:dyDescent="0.25">
      <c r="A2062">
        <v>59.9</v>
      </c>
      <c r="B2062">
        <v>43.4</v>
      </c>
      <c r="C2062">
        <v>60.5</v>
      </c>
      <c r="P2062" t="s">
        <v>3</v>
      </c>
      <c r="X2062" t="s">
        <v>3</v>
      </c>
    </row>
    <row r="2063" spans="1:24" x14ac:dyDescent="0.25">
      <c r="A2063">
        <v>60</v>
      </c>
      <c r="B2063">
        <v>43.6</v>
      </c>
      <c r="C2063">
        <v>60.6</v>
      </c>
      <c r="P2063" t="s">
        <v>3</v>
      </c>
      <c r="X2063" t="s">
        <v>3</v>
      </c>
    </row>
    <row r="2064" spans="1:24" x14ac:dyDescent="0.25">
      <c r="A2064">
        <v>60</v>
      </c>
      <c r="B2064">
        <v>43.7</v>
      </c>
      <c r="C2064">
        <v>60.6</v>
      </c>
      <c r="P2064" t="s">
        <v>3</v>
      </c>
      <c r="X2064" t="s">
        <v>3</v>
      </c>
    </row>
    <row r="2065" spans="1:24" x14ac:dyDescent="0.25">
      <c r="A2065">
        <v>60.1</v>
      </c>
      <c r="B2065">
        <v>43.8</v>
      </c>
      <c r="C2065">
        <v>60.7</v>
      </c>
      <c r="P2065" t="s">
        <v>3</v>
      </c>
      <c r="X2065" t="s">
        <v>3</v>
      </c>
    </row>
    <row r="2066" spans="1:24" x14ac:dyDescent="0.25">
      <c r="A2066">
        <v>60.1</v>
      </c>
      <c r="B2066">
        <v>44</v>
      </c>
      <c r="C2066">
        <v>60.7</v>
      </c>
      <c r="P2066" t="s">
        <v>3</v>
      </c>
      <c r="X2066" t="s">
        <v>3</v>
      </c>
    </row>
    <row r="2067" spans="1:24" x14ac:dyDescent="0.25">
      <c r="A2067">
        <v>60.1</v>
      </c>
      <c r="B2067">
        <v>44.1</v>
      </c>
      <c r="C2067">
        <v>60.6</v>
      </c>
      <c r="P2067" t="s">
        <v>3</v>
      </c>
      <c r="X2067" t="s">
        <v>3</v>
      </c>
    </row>
    <row r="2068" spans="1:24" x14ac:dyDescent="0.25">
      <c r="A2068">
        <v>60.1</v>
      </c>
      <c r="B2068">
        <v>44</v>
      </c>
      <c r="C2068">
        <v>60.6</v>
      </c>
      <c r="P2068" t="s">
        <v>3</v>
      </c>
      <c r="X2068" t="s">
        <v>3</v>
      </c>
    </row>
    <row r="2069" spans="1:24" x14ac:dyDescent="0.25">
      <c r="A2069">
        <v>60.1</v>
      </c>
      <c r="B2069">
        <v>44</v>
      </c>
      <c r="C2069">
        <v>60.5</v>
      </c>
      <c r="P2069" t="s">
        <v>3</v>
      </c>
      <c r="X2069" t="s">
        <v>3</v>
      </c>
    </row>
    <row r="2070" spans="1:24" x14ac:dyDescent="0.25">
      <c r="A2070">
        <v>60</v>
      </c>
      <c r="B2070">
        <v>44</v>
      </c>
      <c r="C2070">
        <v>60.5</v>
      </c>
      <c r="P2070" t="s">
        <v>3</v>
      </c>
      <c r="X2070" t="s">
        <v>3</v>
      </c>
    </row>
    <row r="2071" spans="1:24" x14ac:dyDescent="0.25">
      <c r="A2071">
        <v>60.1</v>
      </c>
      <c r="B2071">
        <v>43.9</v>
      </c>
      <c r="C2071">
        <v>60.6</v>
      </c>
      <c r="P2071" t="s">
        <v>3</v>
      </c>
      <c r="X2071" t="s">
        <v>3</v>
      </c>
    </row>
    <row r="2072" spans="1:24" x14ac:dyDescent="0.25">
      <c r="A2072">
        <v>60.1</v>
      </c>
      <c r="B2072">
        <v>43.7</v>
      </c>
      <c r="C2072">
        <v>60.7</v>
      </c>
      <c r="P2072" t="s">
        <v>3</v>
      </c>
      <c r="X2072" t="s">
        <v>3</v>
      </c>
    </row>
    <row r="2073" spans="1:24" x14ac:dyDescent="0.25">
      <c r="A2073">
        <v>60.1</v>
      </c>
      <c r="B2073">
        <v>43.9</v>
      </c>
      <c r="C2073">
        <v>60.6</v>
      </c>
      <c r="P2073" t="s">
        <v>3</v>
      </c>
      <c r="X2073" t="s">
        <v>3</v>
      </c>
    </row>
    <row r="2074" spans="1:24" x14ac:dyDescent="0.25">
      <c r="A2074">
        <v>60.1</v>
      </c>
      <c r="B2074">
        <v>44</v>
      </c>
      <c r="C2074">
        <v>60.6</v>
      </c>
      <c r="P2074" t="s">
        <v>3</v>
      </c>
      <c r="X2074" t="s">
        <v>3</v>
      </c>
    </row>
    <row r="2075" spans="1:24" x14ac:dyDescent="0.25">
      <c r="A2075">
        <v>60.1</v>
      </c>
      <c r="B2075">
        <v>44</v>
      </c>
      <c r="C2075">
        <v>60.7</v>
      </c>
      <c r="P2075" t="s">
        <v>3</v>
      </c>
      <c r="X2075" t="s">
        <v>3</v>
      </c>
    </row>
    <row r="2076" spans="1:24" x14ac:dyDescent="0.25">
      <c r="A2076">
        <v>60.1</v>
      </c>
      <c r="B2076">
        <v>44.1</v>
      </c>
      <c r="C2076">
        <v>60.8</v>
      </c>
      <c r="P2076" t="s">
        <v>3</v>
      </c>
      <c r="X2076" t="s">
        <v>3</v>
      </c>
    </row>
    <row r="2077" spans="1:24" x14ac:dyDescent="0.25">
      <c r="A2077">
        <v>60.1</v>
      </c>
      <c r="B2077">
        <v>44.1</v>
      </c>
      <c r="C2077">
        <v>60.8</v>
      </c>
      <c r="P2077" t="s">
        <v>3</v>
      </c>
      <c r="X2077" t="s">
        <v>3</v>
      </c>
    </row>
    <row r="2078" spans="1:24" x14ac:dyDescent="0.25">
      <c r="A2078">
        <v>60.2</v>
      </c>
      <c r="B2078">
        <v>44.2</v>
      </c>
      <c r="C2078">
        <v>60.7</v>
      </c>
      <c r="P2078" t="s">
        <v>3</v>
      </c>
      <c r="X2078" t="s">
        <v>3</v>
      </c>
    </row>
    <row r="2079" spans="1:24" x14ac:dyDescent="0.25">
      <c r="A2079">
        <v>60.1</v>
      </c>
      <c r="B2079">
        <v>44.2</v>
      </c>
      <c r="C2079">
        <v>60.9</v>
      </c>
      <c r="P2079" t="s">
        <v>3</v>
      </c>
      <c r="X2079" t="s">
        <v>3</v>
      </c>
    </row>
    <row r="2080" spans="1:24" x14ac:dyDescent="0.25">
      <c r="A2080">
        <v>60.3</v>
      </c>
      <c r="B2080">
        <v>44.3</v>
      </c>
      <c r="C2080">
        <v>60.8</v>
      </c>
      <c r="P2080" t="s">
        <v>3</v>
      </c>
      <c r="X2080" t="s">
        <v>3</v>
      </c>
    </row>
    <row r="2081" spans="1:24" x14ac:dyDescent="0.25">
      <c r="A2081">
        <v>60.3</v>
      </c>
      <c r="B2081">
        <v>44.2</v>
      </c>
      <c r="C2081">
        <v>60.8</v>
      </c>
      <c r="P2081" t="s">
        <v>3</v>
      </c>
      <c r="X2081" t="s">
        <v>3</v>
      </c>
    </row>
    <row r="2082" spans="1:24" x14ac:dyDescent="0.25">
      <c r="A2082">
        <v>60.3</v>
      </c>
      <c r="B2082">
        <v>44.4</v>
      </c>
      <c r="C2082">
        <v>60.8</v>
      </c>
      <c r="P2082" t="s">
        <v>3</v>
      </c>
      <c r="X2082" t="s">
        <v>3</v>
      </c>
    </row>
    <row r="2083" spans="1:24" x14ac:dyDescent="0.25">
      <c r="A2083">
        <v>60.3</v>
      </c>
      <c r="B2083">
        <v>44.5</v>
      </c>
      <c r="C2083">
        <v>60.9</v>
      </c>
      <c r="P2083" t="s">
        <v>3</v>
      </c>
      <c r="X2083" t="s">
        <v>3</v>
      </c>
    </row>
    <row r="2084" spans="1:24" x14ac:dyDescent="0.25">
      <c r="A2084">
        <v>60.3</v>
      </c>
      <c r="B2084">
        <v>44.4</v>
      </c>
      <c r="C2084">
        <v>60.9</v>
      </c>
      <c r="P2084" t="s">
        <v>3</v>
      </c>
      <c r="X2084" t="s">
        <v>3</v>
      </c>
    </row>
    <row r="2085" spans="1:24" x14ac:dyDescent="0.25">
      <c r="A2085">
        <v>60.3</v>
      </c>
      <c r="B2085">
        <v>44.3</v>
      </c>
      <c r="C2085">
        <v>61</v>
      </c>
      <c r="P2085" t="s">
        <v>3</v>
      </c>
      <c r="X2085" t="s">
        <v>3</v>
      </c>
    </row>
    <row r="2086" spans="1:24" x14ac:dyDescent="0.25">
      <c r="A2086">
        <v>60.3</v>
      </c>
      <c r="B2086">
        <v>44.3</v>
      </c>
      <c r="C2086">
        <v>61</v>
      </c>
      <c r="P2086" t="s">
        <v>3</v>
      </c>
      <c r="X2086" t="s">
        <v>3</v>
      </c>
    </row>
    <row r="2087" spans="1:24" x14ac:dyDescent="0.25">
      <c r="A2087">
        <v>60.4</v>
      </c>
      <c r="B2087">
        <v>44.3</v>
      </c>
      <c r="C2087">
        <v>61</v>
      </c>
      <c r="P2087" t="s">
        <v>3</v>
      </c>
      <c r="X2087" t="s">
        <v>3</v>
      </c>
    </row>
    <row r="2088" spans="1:24" x14ac:dyDescent="0.25">
      <c r="A2088">
        <v>60.4</v>
      </c>
      <c r="B2088">
        <v>44.3</v>
      </c>
      <c r="C2088">
        <v>61</v>
      </c>
      <c r="P2088" t="s">
        <v>3</v>
      </c>
      <c r="X2088" t="s">
        <v>3</v>
      </c>
    </row>
    <row r="2089" spans="1:24" x14ac:dyDescent="0.25">
      <c r="A2089">
        <v>60.4</v>
      </c>
      <c r="B2089">
        <v>44.2</v>
      </c>
      <c r="C2089">
        <v>61</v>
      </c>
      <c r="P2089" t="s">
        <v>3</v>
      </c>
      <c r="X2089" t="s">
        <v>3</v>
      </c>
    </row>
    <row r="2090" spans="1:24" x14ac:dyDescent="0.25">
      <c r="A2090">
        <v>60.4</v>
      </c>
      <c r="B2090">
        <v>44</v>
      </c>
      <c r="C2090">
        <v>61.1</v>
      </c>
      <c r="P2090" t="s">
        <v>3</v>
      </c>
      <c r="X2090" t="s">
        <v>3</v>
      </c>
    </row>
    <row r="2091" spans="1:24" x14ac:dyDescent="0.25">
      <c r="A2091">
        <v>60.4</v>
      </c>
      <c r="B2091">
        <v>44</v>
      </c>
      <c r="C2091">
        <v>61.1</v>
      </c>
      <c r="P2091" t="s">
        <v>3</v>
      </c>
      <c r="X2091" t="s">
        <v>3</v>
      </c>
    </row>
    <row r="2092" spans="1:24" x14ac:dyDescent="0.25">
      <c r="A2092">
        <v>60.4</v>
      </c>
      <c r="B2092">
        <v>44.3</v>
      </c>
      <c r="C2092">
        <v>61.1</v>
      </c>
      <c r="P2092" t="s">
        <v>3</v>
      </c>
      <c r="X2092" t="s">
        <v>3</v>
      </c>
    </row>
    <row r="2093" spans="1:24" x14ac:dyDescent="0.25">
      <c r="A2093">
        <v>60.4</v>
      </c>
      <c r="B2093">
        <v>44.2</v>
      </c>
      <c r="C2093">
        <v>61.1</v>
      </c>
      <c r="P2093" t="s">
        <v>3</v>
      </c>
      <c r="X2093" t="s">
        <v>3</v>
      </c>
    </row>
    <row r="2094" spans="1:24" x14ac:dyDescent="0.25">
      <c r="A2094">
        <v>60.4</v>
      </c>
      <c r="B2094">
        <v>44</v>
      </c>
      <c r="C2094">
        <v>61.1</v>
      </c>
      <c r="P2094" t="s">
        <v>3</v>
      </c>
      <c r="X2094" t="s">
        <v>3</v>
      </c>
    </row>
    <row r="2095" spans="1:24" x14ac:dyDescent="0.25">
      <c r="A2095">
        <v>60.4</v>
      </c>
      <c r="B2095">
        <v>44</v>
      </c>
      <c r="C2095">
        <v>61.1</v>
      </c>
      <c r="P2095" t="s">
        <v>3</v>
      </c>
      <c r="X2095" t="s">
        <v>3</v>
      </c>
    </row>
    <row r="2096" spans="1:24" x14ac:dyDescent="0.25">
      <c r="A2096">
        <v>60.5</v>
      </c>
      <c r="B2096">
        <v>43.9</v>
      </c>
      <c r="C2096">
        <v>61</v>
      </c>
      <c r="P2096" t="s">
        <v>3</v>
      </c>
      <c r="X2096" t="s">
        <v>3</v>
      </c>
    </row>
    <row r="2097" spans="1:24" x14ac:dyDescent="0.25">
      <c r="A2097">
        <v>60.5</v>
      </c>
      <c r="B2097">
        <v>44</v>
      </c>
      <c r="C2097">
        <v>61</v>
      </c>
      <c r="P2097" t="s">
        <v>3</v>
      </c>
      <c r="X2097" t="s">
        <v>3</v>
      </c>
    </row>
    <row r="2098" spans="1:24" x14ac:dyDescent="0.25">
      <c r="A2098">
        <v>60.5</v>
      </c>
      <c r="B2098">
        <v>44</v>
      </c>
      <c r="C2098">
        <v>61.1</v>
      </c>
      <c r="P2098" t="s">
        <v>3</v>
      </c>
      <c r="X2098" t="s">
        <v>3</v>
      </c>
    </row>
    <row r="2099" spans="1:24" x14ac:dyDescent="0.25">
      <c r="A2099">
        <v>60.7</v>
      </c>
      <c r="B2099">
        <v>43.9</v>
      </c>
      <c r="C2099">
        <v>61.2</v>
      </c>
      <c r="P2099" t="s">
        <v>3</v>
      </c>
      <c r="X2099" t="s">
        <v>3</v>
      </c>
    </row>
    <row r="2100" spans="1:24" x14ac:dyDescent="0.25">
      <c r="A2100">
        <v>60.5</v>
      </c>
      <c r="B2100">
        <v>44</v>
      </c>
      <c r="C2100">
        <v>61.2</v>
      </c>
      <c r="P2100" t="s">
        <v>3</v>
      </c>
      <c r="X2100" t="s">
        <v>3</v>
      </c>
    </row>
    <row r="2101" spans="1:24" x14ac:dyDescent="0.25">
      <c r="A2101">
        <v>60.5</v>
      </c>
      <c r="B2101">
        <v>44</v>
      </c>
      <c r="C2101">
        <v>61.1</v>
      </c>
      <c r="P2101" t="s">
        <v>3</v>
      </c>
      <c r="X2101" t="s">
        <v>3</v>
      </c>
    </row>
    <row r="2102" spans="1:24" x14ac:dyDescent="0.25">
      <c r="A2102">
        <v>60.8</v>
      </c>
      <c r="B2102">
        <v>44</v>
      </c>
      <c r="C2102">
        <v>61.2</v>
      </c>
      <c r="P2102" t="s">
        <v>3</v>
      </c>
      <c r="X2102" t="s">
        <v>3</v>
      </c>
    </row>
    <row r="2103" spans="1:24" x14ac:dyDescent="0.25">
      <c r="A2103">
        <v>60.8</v>
      </c>
      <c r="B2103">
        <v>44</v>
      </c>
      <c r="C2103">
        <v>61.2</v>
      </c>
      <c r="P2103" t="s">
        <v>3</v>
      </c>
      <c r="X2103" t="s">
        <v>3</v>
      </c>
    </row>
    <row r="2104" spans="1:24" x14ac:dyDescent="0.25">
      <c r="A2104">
        <v>60.7</v>
      </c>
      <c r="B2104">
        <v>44.3</v>
      </c>
      <c r="C2104">
        <v>61.3</v>
      </c>
      <c r="P2104" t="s">
        <v>3</v>
      </c>
      <c r="X2104" t="s">
        <v>3</v>
      </c>
    </row>
    <row r="2105" spans="1:24" x14ac:dyDescent="0.25">
      <c r="A2105">
        <v>60.7</v>
      </c>
      <c r="B2105">
        <v>44.5</v>
      </c>
      <c r="C2105">
        <v>61.4</v>
      </c>
      <c r="P2105" t="s">
        <v>3</v>
      </c>
      <c r="X2105" t="s">
        <v>3</v>
      </c>
    </row>
    <row r="2106" spans="1:24" x14ac:dyDescent="0.25">
      <c r="A2106">
        <v>60.8</v>
      </c>
      <c r="B2106">
        <v>44.6</v>
      </c>
      <c r="C2106">
        <v>61.4</v>
      </c>
      <c r="P2106" t="s">
        <v>3</v>
      </c>
      <c r="X2106" t="s">
        <v>3</v>
      </c>
    </row>
    <row r="2107" spans="1:24" x14ac:dyDescent="0.25">
      <c r="A2107">
        <v>60.8</v>
      </c>
      <c r="B2107">
        <v>44.7</v>
      </c>
      <c r="C2107">
        <v>61.4</v>
      </c>
      <c r="P2107" t="s">
        <v>3</v>
      </c>
      <c r="X2107" t="s">
        <v>3</v>
      </c>
    </row>
    <row r="2108" spans="1:24" x14ac:dyDescent="0.25">
      <c r="A2108">
        <v>60.9</v>
      </c>
      <c r="B2108">
        <v>44.7</v>
      </c>
      <c r="C2108">
        <v>61.4</v>
      </c>
      <c r="P2108" t="s">
        <v>3</v>
      </c>
      <c r="X2108" t="s">
        <v>3</v>
      </c>
    </row>
    <row r="2109" spans="1:24" x14ac:dyDescent="0.25">
      <c r="A2109">
        <v>60.9</v>
      </c>
      <c r="B2109">
        <v>44.6</v>
      </c>
      <c r="C2109">
        <v>61.4</v>
      </c>
      <c r="P2109" t="s">
        <v>3</v>
      </c>
      <c r="X2109" t="s">
        <v>3</v>
      </c>
    </row>
    <row r="2110" spans="1:24" x14ac:dyDescent="0.25">
      <c r="A2110">
        <v>60.8</v>
      </c>
      <c r="B2110">
        <v>44.4</v>
      </c>
      <c r="C2110">
        <v>61.4</v>
      </c>
      <c r="P2110" t="s">
        <v>3</v>
      </c>
      <c r="X2110" t="s">
        <v>3</v>
      </c>
    </row>
    <row r="2111" spans="1:24" x14ac:dyDescent="0.25">
      <c r="A2111">
        <v>60.8</v>
      </c>
      <c r="B2111">
        <v>44.3</v>
      </c>
      <c r="C2111">
        <v>61.4</v>
      </c>
      <c r="P2111" t="s">
        <v>3</v>
      </c>
      <c r="X2111" t="s">
        <v>3</v>
      </c>
    </row>
    <row r="2112" spans="1:24" x14ac:dyDescent="0.25">
      <c r="A2112">
        <v>60.8</v>
      </c>
      <c r="B2112">
        <v>44.3</v>
      </c>
      <c r="C2112">
        <v>61.5</v>
      </c>
      <c r="P2112" t="s">
        <v>3</v>
      </c>
      <c r="X2112" t="s">
        <v>3</v>
      </c>
    </row>
    <row r="2113" spans="1:24" x14ac:dyDescent="0.25">
      <c r="A2113">
        <v>60.9</v>
      </c>
      <c r="B2113">
        <v>44.3</v>
      </c>
      <c r="C2113">
        <v>61.6</v>
      </c>
      <c r="P2113" t="s">
        <v>3</v>
      </c>
      <c r="X2113" t="s">
        <v>3</v>
      </c>
    </row>
    <row r="2114" spans="1:24" x14ac:dyDescent="0.25">
      <c r="A2114">
        <v>60.8</v>
      </c>
      <c r="B2114">
        <v>44.3</v>
      </c>
      <c r="C2114">
        <v>61.5</v>
      </c>
      <c r="P2114" t="s">
        <v>3</v>
      </c>
      <c r="X2114" t="s">
        <v>3</v>
      </c>
    </row>
    <row r="2115" spans="1:24" x14ac:dyDescent="0.25">
      <c r="A2115">
        <v>61</v>
      </c>
      <c r="B2115">
        <v>44.2</v>
      </c>
      <c r="C2115">
        <v>61.6</v>
      </c>
      <c r="P2115" t="s">
        <v>3</v>
      </c>
      <c r="X2115" t="s">
        <v>3</v>
      </c>
    </row>
    <row r="2116" spans="1:24" x14ac:dyDescent="0.25">
      <c r="A2116">
        <v>61</v>
      </c>
      <c r="B2116">
        <v>44.1</v>
      </c>
      <c r="C2116">
        <v>61.6</v>
      </c>
      <c r="P2116" t="s">
        <v>3</v>
      </c>
      <c r="X2116" t="s">
        <v>3</v>
      </c>
    </row>
    <row r="2117" spans="1:24" x14ac:dyDescent="0.25">
      <c r="A2117">
        <v>61</v>
      </c>
      <c r="B2117">
        <v>44.1</v>
      </c>
      <c r="C2117">
        <v>61.6</v>
      </c>
      <c r="P2117" t="s">
        <v>3</v>
      </c>
      <c r="X2117" t="s">
        <v>3</v>
      </c>
    </row>
    <row r="2118" spans="1:24" x14ac:dyDescent="0.25">
      <c r="A2118">
        <v>61</v>
      </c>
      <c r="B2118">
        <v>44.3</v>
      </c>
      <c r="C2118">
        <v>61.6</v>
      </c>
      <c r="P2118" t="s">
        <v>3</v>
      </c>
      <c r="X2118" t="s">
        <v>3</v>
      </c>
    </row>
    <row r="2119" spans="1:24" x14ac:dyDescent="0.25">
      <c r="A2119">
        <v>61</v>
      </c>
      <c r="B2119">
        <v>44.3</v>
      </c>
      <c r="C2119">
        <v>61.6</v>
      </c>
      <c r="P2119" t="s">
        <v>3</v>
      </c>
      <c r="X2119" t="s">
        <v>3</v>
      </c>
    </row>
    <row r="2120" spans="1:24" x14ac:dyDescent="0.25">
      <c r="A2120">
        <v>61</v>
      </c>
      <c r="B2120">
        <v>44.5</v>
      </c>
      <c r="C2120">
        <v>61.6</v>
      </c>
      <c r="P2120" t="s">
        <v>3</v>
      </c>
      <c r="X2120" t="s">
        <v>3</v>
      </c>
    </row>
    <row r="2121" spans="1:24" x14ac:dyDescent="0.25">
      <c r="A2121">
        <v>61.1</v>
      </c>
      <c r="B2121">
        <v>44.7</v>
      </c>
      <c r="C2121">
        <v>61.6</v>
      </c>
      <c r="P2121" t="s">
        <v>3</v>
      </c>
      <c r="X2121" t="s">
        <v>3</v>
      </c>
    </row>
    <row r="2122" spans="1:24" x14ac:dyDescent="0.25">
      <c r="A2122">
        <v>61.1</v>
      </c>
      <c r="B2122">
        <v>44.9</v>
      </c>
      <c r="C2122">
        <v>61.7</v>
      </c>
      <c r="P2122" t="s">
        <v>3</v>
      </c>
      <c r="X2122" t="s">
        <v>3</v>
      </c>
    </row>
    <row r="2123" spans="1:24" x14ac:dyDescent="0.25">
      <c r="A2123">
        <v>61.2</v>
      </c>
      <c r="B2123">
        <v>44.9</v>
      </c>
      <c r="C2123">
        <v>61.7</v>
      </c>
      <c r="P2123" t="s">
        <v>3</v>
      </c>
      <c r="X2123" t="s">
        <v>3</v>
      </c>
    </row>
    <row r="2124" spans="1:24" x14ac:dyDescent="0.25">
      <c r="A2124">
        <v>61.2</v>
      </c>
      <c r="B2124">
        <v>44.9</v>
      </c>
      <c r="C2124">
        <v>61.7</v>
      </c>
      <c r="P2124" t="s">
        <v>3</v>
      </c>
      <c r="X2124" t="s">
        <v>3</v>
      </c>
    </row>
    <row r="2125" spans="1:24" x14ac:dyDescent="0.25">
      <c r="A2125">
        <v>61.2</v>
      </c>
      <c r="B2125">
        <v>44.9</v>
      </c>
      <c r="C2125">
        <v>61.8</v>
      </c>
      <c r="P2125" t="s">
        <v>3</v>
      </c>
      <c r="X2125" t="s">
        <v>3</v>
      </c>
    </row>
    <row r="2126" spans="1:24" x14ac:dyDescent="0.25">
      <c r="A2126">
        <v>61.2</v>
      </c>
      <c r="B2126">
        <v>44.9</v>
      </c>
      <c r="C2126">
        <v>61.8</v>
      </c>
      <c r="P2126" t="s">
        <v>3</v>
      </c>
      <c r="X2126" t="s">
        <v>3</v>
      </c>
    </row>
    <row r="2127" spans="1:24" x14ac:dyDescent="0.25">
      <c r="A2127">
        <v>61.2</v>
      </c>
      <c r="B2127">
        <v>44.9</v>
      </c>
      <c r="C2127">
        <v>61.8</v>
      </c>
      <c r="P2127" t="s">
        <v>3</v>
      </c>
      <c r="X2127" t="s">
        <v>3</v>
      </c>
    </row>
    <row r="2128" spans="1:24" x14ac:dyDescent="0.25">
      <c r="A2128">
        <v>61.2</v>
      </c>
      <c r="B2128">
        <v>44.9</v>
      </c>
      <c r="C2128">
        <v>61.8</v>
      </c>
      <c r="P2128" t="s">
        <v>3</v>
      </c>
      <c r="X2128" t="s">
        <v>3</v>
      </c>
    </row>
    <row r="2129" spans="1:24" x14ac:dyDescent="0.25">
      <c r="A2129">
        <v>61.2</v>
      </c>
      <c r="B2129">
        <v>44.6</v>
      </c>
      <c r="C2129">
        <v>61.8</v>
      </c>
      <c r="P2129" t="s">
        <v>3</v>
      </c>
      <c r="X2129" t="s">
        <v>3</v>
      </c>
    </row>
    <row r="2130" spans="1:24" x14ac:dyDescent="0.25">
      <c r="A2130">
        <v>61.2</v>
      </c>
      <c r="B2130">
        <v>44.5</v>
      </c>
      <c r="C2130">
        <v>61.9</v>
      </c>
      <c r="P2130" t="s">
        <v>3</v>
      </c>
      <c r="X2130" t="s">
        <v>3</v>
      </c>
    </row>
    <row r="2131" spans="1:24" x14ac:dyDescent="0.25">
      <c r="A2131">
        <v>61.2</v>
      </c>
      <c r="B2131">
        <v>44.4</v>
      </c>
      <c r="C2131">
        <v>61.9</v>
      </c>
      <c r="P2131" t="s">
        <v>3</v>
      </c>
      <c r="X2131" t="s">
        <v>3</v>
      </c>
    </row>
    <row r="2132" spans="1:24" x14ac:dyDescent="0.25">
      <c r="A2132">
        <v>61.3</v>
      </c>
      <c r="B2132">
        <v>44.4</v>
      </c>
      <c r="C2132">
        <v>61.9</v>
      </c>
      <c r="P2132" t="s">
        <v>3</v>
      </c>
      <c r="X2132" t="s">
        <v>3</v>
      </c>
    </row>
    <row r="2133" spans="1:24" x14ac:dyDescent="0.25">
      <c r="A2133">
        <v>61.3</v>
      </c>
      <c r="B2133">
        <v>44.4</v>
      </c>
      <c r="C2133">
        <v>61.8</v>
      </c>
      <c r="P2133" t="s">
        <v>3</v>
      </c>
      <c r="X2133" t="s">
        <v>3</v>
      </c>
    </row>
    <row r="2134" spans="1:24" x14ac:dyDescent="0.25">
      <c r="A2134">
        <v>61.3</v>
      </c>
      <c r="B2134">
        <v>44.5</v>
      </c>
      <c r="C2134">
        <v>61.8</v>
      </c>
      <c r="P2134" t="s">
        <v>3</v>
      </c>
      <c r="X2134" t="s">
        <v>3</v>
      </c>
    </row>
    <row r="2135" spans="1:24" x14ac:dyDescent="0.25">
      <c r="A2135">
        <v>61.3</v>
      </c>
      <c r="B2135">
        <v>44.4</v>
      </c>
      <c r="C2135">
        <v>61.9</v>
      </c>
      <c r="P2135" t="s">
        <v>3</v>
      </c>
      <c r="X2135" t="s">
        <v>3</v>
      </c>
    </row>
    <row r="2136" spans="1:24" x14ac:dyDescent="0.25">
      <c r="A2136">
        <v>61.2</v>
      </c>
      <c r="B2136">
        <v>44.4</v>
      </c>
      <c r="C2136">
        <v>61.9</v>
      </c>
      <c r="P2136" t="s">
        <v>3</v>
      </c>
      <c r="X2136" t="s">
        <v>3</v>
      </c>
    </row>
    <row r="2137" spans="1:24" x14ac:dyDescent="0.25">
      <c r="A2137">
        <v>61.3</v>
      </c>
      <c r="B2137">
        <v>44.5</v>
      </c>
      <c r="C2137">
        <v>61.9</v>
      </c>
      <c r="P2137" t="s">
        <v>3</v>
      </c>
      <c r="X2137" t="s">
        <v>3</v>
      </c>
    </row>
    <row r="2138" spans="1:24" x14ac:dyDescent="0.25">
      <c r="A2138">
        <v>61.3</v>
      </c>
      <c r="B2138">
        <v>44.6</v>
      </c>
      <c r="C2138">
        <v>61.8</v>
      </c>
      <c r="P2138" t="s">
        <v>3</v>
      </c>
      <c r="X2138" t="s">
        <v>3</v>
      </c>
    </row>
    <row r="2139" spans="1:24" x14ac:dyDescent="0.25">
      <c r="A2139">
        <v>61.4</v>
      </c>
      <c r="B2139">
        <v>44.6</v>
      </c>
      <c r="C2139">
        <v>61.9</v>
      </c>
      <c r="P2139" t="s">
        <v>3</v>
      </c>
      <c r="X2139" t="s">
        <v>3</v>
      </c>
    </row>
    <row r="2140" spans="1:24" x14ac:dyDescent="0.25">
      <c r="A2140">
        <v>61.4</v>
      </c>
      <c r="B2140">
        <v>44.7</v>
      </c>
      <c r="C2140">
        <v>62</v>
      </c>
      <c r="P2140" t="s">
        <v>3</v>
      </c>
      <c r="X2140" t="s">
        <v>3</v>
      </c>
    </row>
    <row r="2141" spans="1:24" x14ac:dyDescent="0.25">
      <c r="A2141">
        <v>61.4</v>
      </c>
      <c r="B2141">
        <v>44.8</v>
      </c>
      <c r="C2141">
        <v>62.1</v>
      </c>
      <c r="P2141" t="s">
        <v>3</v>
      </c>
      <c r="X2141" t="s">
        <v>3</v>
      </c>
    </row>
    <row r="2142" spans="1:24" x14ac:dyDescent="0.25">
      <c r="A2142">
        <v>61.4</v>
      </c>
      <c r="B2142">
        <v>44.8</v>
      </c>
      <c r="C2142">
        <v>62.1</v>
      </c>
      <c r="P2142" t="s">
        <v>3</v>
      </c>
      <c r="X2142" t="s">
        <v>3</v>
      </c>
    </row>
    <row r="2143" spans="1:24" x14ac:dyDescent="0.25">
      <c r="A2143">
        <v>61.6</v>
      </c>
      <c r="B2143">
        <v>44.9</v>
      </c>
      <c r="C2143">
        <v>62.1</v>
      </c>
      <c r="P2143" t="s">
        <v>3</v>
      </c>
      <c r="X2143" t="s">
        <v>3</v>
      </c>
    </row>
    <row r="2144" spans="1:24" x14ac:dyDescent="0.25">
      <c r="A2144">
        <v>61.6</v>
      </c>
      <c r="B2144">
        <v>44.8</v>
      </c>
      <c r="C2144">
        <v>62.1</v>
      </c>
      <c r="P2144" t="s">
        <v>3</v>
      </c>
      <c r="X2144" t="s">
        <v>3</v>
      </c>
    </row>
    <row r="2145" spans="1:24" x14ac:dyDescent="0.25">
      <c r="A2145">
        <v>61.6</v>
      </c>
      <c r="B2145">
        <v>44.6</v>
      </c>
      <c r="C2145">
        <v>62.1</v>
      </c>
      <c r="P2145" t="s">
        <v>3</v>
      </c>
      <c r="X2145" t="s">
        <v>3</v>
      </c>
    </row>
    <row r="2146" spans="1:24" x14ac:dyDescent="0.25">
      <c r="A2146">
        <v>61.6</v>
      </c>
      <c r="B2146">
        <v>44.6</v>
      </c>
      <c r="C2146">
        <v>62.1</v>
      </c>
      <c r="P2146" t="s">
        <v>3</v>
      </c>
      <c r="X2146" t="s">
        <v>3</v>
      </c>
    </row>
    <row r="2147" spans="1:24" x14ac:dyDescent="0.25">
      <c r="A2147">
        <v>61.6</v>
      </c>
      <c r="B2147">
        <v>44.6</v>
      </c>
      <c r="C2147">
        <v>62.1</v>
      </c>
      <c r="P2147" t="s">
        <v>3</v>
      </c>
      <c r="X2147" t="s">
        <v>3</v>
      </c>
    </row>
    <row r="2148" spans="1:24" x14ac:dyDescent="0.25">
      <c r="A2148">
        <v>61.6</v>
      </c>
      <c r="B2148">
        <v>44.7</v>
      </c>
      <c r="C2148">
        <v>62</v>
      </c>
      <c r="P2148" t="s">
        <v>3</v>
      </c>
      <c r="X2148" t="s">
        <v>3</v>
      </c>
    </row>
    <row r="2149" spans="1:24" x14ac:dyDescent="0.25">
      <c r="A2149">
        <v>61.6</v>
      </c>
      <c r="B2149">
        <v>44.9</v>
      </c>
      <c r="C2149">
        <v>62.1</v>
      </c>
      <c r="P2149" t="s">
        <v>3</v>
      </c>
      <c r="X2149" t="s">
        <v>3</v>
      </c>
    </row>
    <row r="2150" spans="1:24" x14ac:dyDescent="0.25">
      <c r="A2150">
        <v>61.6</v>
      </c>
      <c r="B2150">
        <v>44.9</v>
      </c>
      <c r="C2150">
        <v>62.1</v>
      </c>
      <c r="P2150" t="s">
        <v>3</v>
      </c>
      <c r="X2150" t="s">
        <v>3</v>
      </c>
    </row>
    <row r="2151" spans="1:24" x14ac:dyDescent="0.25">
      <c r="A2151">
        <v>61.6</v>
      </c>
      <c r="B2151">
        <v>45</v>
      </c>
      <c r="C2151">
        <v>62.1</v>
      </c>
      <c r="P2151" t="s">
        <v>3</v>
      </c>
      <c r="X2151" t="s">
        <v>3</v>
      </c>
    </row>
    <row r="2152" spans="1:24" x14ac:dyDescent="0.25">
      <c r="A2152">
        <v>61.6</v>
      </c>
      <c r="B2152">
        <v>44.9</v>
      </c>
      <c r="C2152">
        <v>62.2</v>
      </c>
      <c r="P2152" t="s">
        <v>3</v>
      </c>
      <c r="X2152" t="s">
        <v>3</v>
      </c>
    </row>
    <row r="2153" spans="1:24" x14ac:dyDescent="0.25">
      <c r="A2153">
        <v>61.6</v>
      </c>
      <c r="B2153">
        <v>45.2</v>
      </c>
      <c r="C2153">
        <v>62.2</v>
      </c>
      <c r="P2153" t="s">
        <v>3</v>
      </c>
      <c r="X2153" t="s">
        <v>3</v>
      </c>
    </row>
    <row r="2154" spans="1:24" x14ac:dyDescent="0.25">
      <c r="A2154">
        <v>61.6</v>
      </c>
      <c r="B2154">
        <v>45.3</v>
      </c>
      <c r="C2154">
        <v>62.3</v>
      </c>
      <c r="P2154" t="s">
        <v>3</v>
      </c>
      <c r="X2154" t="s">
        <v>3</v>
      </c>
    </row>
    <row r="2155" spans="1:24" x14ac:dyDescent="0.25">
      <c r="A2155">
        <v>61.6</v>
      </c>
      <c r="B2155">
        <v>45.3</v>
      </c>
      <c r="C2155">
        <v>62.2</v>
      </c>
      <c r="P2155" t="s">
        <v>3</v>
      </c>
      <c r="X2155" t="s">
        <v>3</v>
      </c>
    </row>
    <row r="2156" spans="1:24" x14ac:dyDescent="0.25">
      <c r="A2156">
        <v>61.7</v>
      </c>
      <c r="B2156">
        <v>45.3</v>
      </c>
      <c r="C2156">
        <v>62.2</v>
      </c>
      <c r="P2156" t="s">
        <v>3</v>
      </c>
      <c r="X2156" t="s">
        <v>3</v>
      </c>
    </row>
    <row r="2157" spans="1:24" x14ac:dyDescent="0.25">
      <c r="A2157">
        <v>61.8</v>
      </c>
      <c r="B2157">
        <v>45.2</v>
      </c>
      <c r="C2157">
        <v>62.3</v>
      </c>
      <c r="P2157" t="s">
        <v>3</v>
      </c>
      <c r="X2157" t="s">
        <v>3</v>
      </c>
    </row>
    <row r="2158" spans="1:24" x14ac:dyDescent="0.25">
      <c r="A2158">
        <v>61.8</v>
      </c>
      <c r="B2158">
        <v>45.2</v>
      </c>
      <c r="C2158">
        <v>62.4</v>
      </c>
      <c r="P2158" t="s">
        <v>3</v>
      </c>
      <c r="X2158" t="s">
        <v>3</v>
      </c>
    </row>
    <row r="2159" spans="1:24" x14ac:dyDescent="0.25">
      <c r="A2159">
        <v>61.7</v>
      </c>
      <c r="B2159">
        <v>45.1</v>
      </c>
      <c r="C2159">
        <v>62.4</v>
      </c>
      <c r="P2159" t="s">
        <v>3</v>
      </c>
      <c r="X2159" t="s">
        <v>3</v>
      </c>
    </row>
    <row r="2160" spans="1:24" x14ac:dyDescent="0.25">
      <c r="A2160">
        <v>61.6</v>
      </c>
      <c r="B2160">
        <v>45</v>
      </c>
      <c r="C2160">
        <v>62.4</v>
      </c>
      <c r="P2160" t="s">
        <v>3</v>
      </c>
      <c r="X2160" t="s">
        <v>3</v>
      </c>
    </row>
    <row r="2161" spans="1:24" x14ac:dyDescent="0.25">
      <c r="A2161">
        <v>61.7</v>
      </c>
      <c r="B2161">
        <v>45.1</v>
      </c>
      <c r="C2161">
        <v>62.3</v>
      </c>
      <c r="P2161" t="s">
        <v>3</v>
      </c>
      <c r="X2161" t="s">
        <v>3</v>
      </c>
    </row>
    <row r="2162" spans="1:24" x14ac:dyDescent="0.25">
      <c r="A2162">
        <v>61.7</v>
      </c>
      <c r="B2162">
        <v>45</v>
      </c>
      <c r="C2162">
        <v>62.3</v>
      </c>
      <c r="P2162" t="s">
        <v>3</v>
      </c>
      <c r="X2162" t="s">
        <v>3</v>
      </c>
    </row>
    <row r="2163" spans="1:24" x14ac:dyDescent="0.25">
      <c r="A2163">
        <v>61.7</v>
      </c>
      <c r="B2163">
        <v>44.9</v>
      </c>
      <c r="C2163">
        <v>62.3</v>
      </c>
      <c r="P2163" t="s">
        <v>3</v>
      </c>
      <c r="X2163" t="s">
        <v>3</v>
      </c>
    </row>
    <row r="2164" spans="1:24" x14ac:dyDescent="0.25">
      <c r="A2164">
        <v>61.8</v>
      </c>
      <c r="B2164">
        <v>44.9</v>
      </c>
      <c r="C2164">
        <v>62.3</v>
      </c>
      <c r="P2164" t="s">
        <v>3</v>
      </c>
      <c r="X2164" t="s">
        <v>3</v>
      </c>
    </row>
    <row r="2165" spans="1:24" x14ac:dyDescent="0.25">
      <c r="A2165">
        <v>61.8</v>
      </c>
      <c r="B2165">
        <v>44.8</v>
      </c>
      <c r="C2165">
        <v>62.4</v>
      </c>
      <c r="P2165" t="s">
        <v>3</v>
      </c>
      <c r="X2165" t="s">
        <v>3</v>
      </c>
    </row>
    <row r="2166" spans="1:24" x14ac:dyDescent="0.25">
      <c r="A2166">
        <v>61.8</v>
      </c>
      <c r="B2166">
        <v>44.7</v>
      </c>
      <c r="C2166">
        <v>62.5</v>
      </c>
      <c r="P2166" t="s">
        <v>3</v>
      </c>
      <c r="X2166" t="s">
        <v>3</v>
      </c>
    </row>
    <row r="2167" spans="1:24" x14ac:dyDescent="0.25">
      <c r="A2167">
        <v>62</v>
      </c>
      <c r="B2167">
        <v>44.7</v>
      </c>
      <c r="C2167">
        <v>62.5</v>
      </c>
      <c r="P2167" t="s">
        <v>3</v>
      </c>
      <c r="X2167" t="s">
        <v>3</v>
      </c>
    </row>
    <row r="2168" spans="1:24" x14ac:dyDescent="0.25">
      <c r="A2168">
        <v>62</v>
      </c>
      <c r="B2168">
        <v>44.9</v>
      </c>
      <c r="C2168">
        <v>62.5</v>
      </c>
      <c r="P2168" t="s">
        <v>3</v>
      </c>
      <c r="X2168" t="s">
        <v>3</v>
      </c>
    </row>
    <row r="2169" spans="1:24" x14ac:dyDescent="0.25">
      <c r="A2169">
        <v>62</v>
      </c>
      <c r="B2169">
        <v>45</v>
      </c>
      <c r="C2169">
        <v>62.5</v>
      </c>
      <c r="P2169" t="s">
        <v>3</v>
      </c>
      <c r="X2169" t="s">
        <v>3</v>
      </c>
    </row>
    <row r="2170" spans="1:24" x14ac:dyDescent="0.25">
      <c r="A2170">
        <v>62</v>
      </c>
      <c r="B2170">
        <v>45.2</v>
      </c>
      <c r="C2170">
        <v>62.6</v>
      </c>
      <c r="P2170" t="s">
        <v>3</v>
      </c>
      <c r="X2170" t="s">
        <v>3</v>
      </c>
    </row>
    <row r="2171" spans="1:24" x14ac:dyDescent="0.25">
      <c r="A2171">
        <v>62</v>
      </c>
      <c r="B2171">
        <v>45.2</v>
      </c>
      <c r="C2171">
        <v>62.6</v>
      </c>
      <c r="P2171" t="s">
        <v>3</v>
      </c>
      <c r="X2171" t="s">
        <v>3</v>
      </c>
    </row>
    <row r="2172" spans="1:24" x14ac:dyDescent="0.25">
      <c r="A2172">
        <v>62</v>
      </c>
      <c r="B2172">
        <v>45.3</v>
      </c>
      <c r="C2172">
        <v>62.6</v>
      </c>
      <c r="P2172" t="s">
        <v>3</v>
      </c>
      <c r="X2172" t="s">
        <v>3</v>
      </c>
    </row>
    <row r="2173" spans="1:24" x14ac:dyDescent="0.25">
      <c r="A2173">
        <v>62</v>
      </c>
      <c r="B2173">
        <v>45.3</v>
      </c>
      <c r="C2173">
        <v>62.7</v>
      </c>
      <c r="P2173" t="s">
        <v>3</v>
      </c>
      <c r="X2173" t="s">
        <v>3</v>
      </c>
    </row>
    <row r="2174" spans="1:24" x14ac:dyDescent="0.25">
      <c r="A2174">
        <v>62</v>
      </c>
      <c r="B2174">
        <v>45.4</v>
      </c>
      <c r="C2174">
        <v>62.6</v>
      </c>
      <c r="P2174" t="s">
        <v>3</v>
      </c>
      <c r="X2174" t="s">
        <v>3</v>
      </c>
    </row>
    <row r="2175" spans="1:24" x14ac:dyDescent="0.25">
      <c r="A2175">
        <v>62</v>
      </c>
      <c r="B2175">
        <v>45.5</v>
      </c>
      <c r="C2175">
        <v>62.6</v>
      </c>
      <c r="P2175" t="s">
        <v>3</v>
      </c>
      <c r="X2175" t="s">
        <v>3</v>
      </c>
    </row>
    <row r="2176" spans="1:24" x14ac:dyDescent="0.25">
      <c r="A2176">
        <v>62.1</v>
      </c>
      <c r="B2176">
        <v>45.7</v>
      </c>
      <c r="C2176">
        <v>62.6</v>
      </c>
      <c r="P2176" t="s">
        <v>3</v>
      </c>
      <c r="X2176" t="s">
        <v>3</v>
      </c>
    </row>
    <row r="2177" spans="1:24" x14ac:dyDescent="0.25">
      <c r="A2177">
        <v>62.1</v>
      </c>
      <c r="B2177">
        <v>45.7</v>
      </c>
      <c r="C2177">
        <v>62.6</v>
      </c>
      <c r="P2177" t="s">
        <v>3</v>
      </c>
      <c r="X2177" t="s">
        <v>3</v>
      </c>
    </row>
    <row r="2178" spans="1:24" x14ac:dyDescent="0.25">
      <c r="A2178">
        <v>62.1</v>
      </c>
      <c r="B2178">
        <v>45.5</v>
      </c>
      <c r="C2178">
        <v>62.7</v>
      </c>
      <c r="P2178" t="s">
        <v>3</v>
      </c>
      <c r="X2178" t="s">
        <v>3</v>
      </c>
    </row>
    <row r="2179" spans="1:24" x14ac:dyDescent="0.25">
      <c r="A2179">
        <v>62.1</v>
      </c>
      <c r="B2179">
        <v>45.5</v>
      </c>
      <c r="C2179">
        <v>62.7</v>
      </c>
      <c r="P2179" t="s">
        <v>3</v>
      </c>
      <c r="X2179" t="s">
        <v>3</v>
      </c>
    </row>
    <row r="2180" spans="1:24" x14ac:dyDescent="0.25">
      <c r="A2180">
        <v>62.1</v>
      </c>
      <c r="B2180">
        <v>45.3</v>
      </c>
      <c r="C2180">
        <v>62.7</v>
      </c>
      <c r="P2180" t="s">
        <v>3</v>
      </c>
      <c r="X2180" t="s">
        <v>3</v>
      </c>
    </row>
    <row r="2181" spans="1:24" x14ac:dyDescent="0.25">
      <c r="A2181">
        <v>62.1</v>
      </c>
      <c r="B2181">
        <v>45.4</v>
      </c>
      <c r="C2181">
        <v>62.7</v>
      </c>
      <c r="P2181" t="s">
        <v>3</v>
      </c>
      <c r="X2181" t="s">
        <v>3</v>
      </c>
    </row>
    <row r="2182" spans="1:24" x14ac:dyDescent="0.25">
      <c r="A2182">
        <v>62.2</v>
      </c>
      <c r="B2182">
        <v>45.5</v>
      </c>
      <c r="C2182">
        <v>62.7</v>
      </c>
      <c r="P2182" t="s">
        <v>3</v>
      </c>
      <c r="X2182" t="s">
        <v>3</v>
      </c>
    </row>
    <row r="2183" spans="1:24" x14ac:dyDescent="0.25">
      <c r="A2183">
        <v>62.4</v>
      </c>
      <c r="B2183">
        <v>45.5</v>
      </c>
      <c r="C2183">
        <v>62.7</v>
      </c>
      <c r="P2183" t="s">
        <v>3</v>
      </c>
      <c r="X2183" t="s">
        <v>3</v>
      </c>
    </row>
    <row r="2184" spans="1:24" x14ac:dyDescent="0.25">
      <c r="A2184">
        <v>62.4</v>
      </c>
      <c r="B2184">
        <v>45.3</v>
      </c>
      <c r="C2184">
        <v>62.7</v>
      </c>
      <c r="P2184" t="s">
        <v>3</v>
      </c>
      <c r="X2184" t="s">
        <v>3</v>
      </c>
    </row>
    <row r="2185" spans="1:24" x14ac:dyDescent="0.25">
      <c r="A2185">
        <v>62.4</v>
      </c>
      <c r="B2185">
        <v>45.3</v>
      </c>
      <c r="C2185">
        <v>62.8</v>
      </c>
      <c r="P2185" t="s">
        <v>3</v>
      </c>
      <c r="X2185" t="s">
        <v>3</v>
      </c>
    </row>
    <row r="2186" spans="1:24" x14ac:dyDescent="0.25">
      <c r="A2186">
        <v>62.4</v>
      </c>
      <c r="B2186">
        <v>45.3</v>
      </c>
      <c r="C2186">
        <v>62.8</v>
      </c>
      <c r="P2186" t="s">
        <v>3</v>
      </c>
      <c r="X2186" t="s">
        <v>3</v>
      </c>
    </row>
    <row r="2187" spans="1:24" x14ac:dyDescent="0.25">
      <c r="A2187">
        <v>62.2</v>
      </c>
      <c r="B2187">
        <v>45.3</v>
      </c>
      <c r="C2187">
        <v>62.9</v>
      </c>
      <c r="P2187" t="s">
        <v>3</v>
      </c>
      <c r="X2187" t="s">
        <v>3</v>
      </c>
    </row>
    <row r="2188" spans="1:24" x14ac:dyDescent="0.25">
      <c r="A2188">
        <v>62.2</v>
      </c>
      <c r="B2188">
        <v>45.2</v>
      </c>
      <c r="C2188">
        <v>62.8</v>
      </c>
      <c r="P2188" t="s">
        <v>3</v>
      </c>
      <c r="X2188" t="s">
        <v>3</v>
      </c>
    </row>
    <row r="2189" spans="1:24" x14ac:dyDescent="0.25">
      <c r="A2189">
        <v>62.2</v>
      </c>
      <c r="B2189">
        <v>45.2</v>
      </c>
      <c r="C2189">
        <v>62.9</v>
      </c>
      <c r="P2189" t="s">
        <v>3</v>
      </c>
      <c r="X2189" t="s">
        <v>3</v>
      </c>
    </row>
    <row r="2190" spans="1:24" x14ac:dyDescent="0.25">
      <c r="A2190">
        <v>62.2</v>
      </c>
      <c r="B2190">
        <v>45.2</v>
      </c>
      <c r="C2190">
        <v>62.9</v>
      </c>
      <c r="P2190" t="s">
        <v>3</v>
      </c>
      <c r="X2190" t="s">
        <v>3</v>
      </c>
    </row>
    <row r="2191" spans="1:24" x14ac:dyDescent="0.25">
      <c r="A2191">
        <v>62.2</v>
      </c>
      <c r="B2191">
        <v>45.3</v>
      </c>
      <c r="C2191">
        <v>62.9</v>
      </c>
      <c r="P2191" t="s">
        <v>3</v>
      </c>
      <c r="X2191" t="s">
        <v>3</v>
      </c>
    </row>
    <row r="2192" spans="1:24" x14ac:dyDescent="0.25">
      <c r="A2192">
        <v>62.4</v>
      </c>
      <c r="B2192">
        <v>45.2</v>
      </c>
      <c r="C2192">
        <v>62.9</v>
      </c>
      <c r="P2192" t="s">
        <v>3</v>
      </c>
      <c r="X2192" t="s">
        <v>3</v>
      </c>
    </row>
    <row r="2193" spans="1:24" x14ac:dyDescent="0.25">
      <c r="A2193">
        <v>62.2</v>
      </c>
      <c r="B2193">
        <v>45.2</v>
      </c>
      <c r="C2193">
        <v>62.9</v>
      </c>
      <c r="P2193" t="s">
        <v>3</v>
      </c>
      <c r="X2193" t="s">
        <v>3</v>
      </c>
    </row>
    <row r="2194" spans="1:24" x14ac:dyDescent="0.25">
      <c r="A2194">
        <v>62.4</v>
      </c>
      <c r="B2194">
        <v>45.1</v>
      </c>
      <c r="C2194">
        <v>62.9</v>
      </c>
      <c r="P2194" t="s">
        <v>3</v>
      </c>
      <c r="X2194" t="s">
        <v>3</v>
      </c>
    </row>
    <row r="2195" spans="1:24" x14ac:dyDescent="0.25">
      <c r="A2195">
        <v>62.4</v>
      </c>
      <c r="B2195">
        <v>45.1</v>
      </c>
      <c r="C2195">
        <v>62.9</v>
      </c>
      <c r="P2195" t="s">
        <v>3</v>
      </c>
      <c r="X2195" t="s">
        <v>3</v>
      </c>
    </row>
    <row r="2196" spans="1:24" x14ac:dyDescent="0.25">
      <c r="A2196">
        <v>62.4</v>
      </c>
      <c r="B2196">
        <v>45</v>
      </c>
      <c r="C2196">
        <v>62.9</v>
      </c>
      <c r="P2196" t="s">
        <v>3</v>
      </c>
      <c r="X2196" t="s">
        <v>3</v>
      </c>
    </row>
    <row r="2197" spans="1:24" x14ac:dyDescent="0.25">
      <c r="A2197">
        <v>62.5</v>
      </c>
      <c r="B2197">
        <v>45</v>
      </c>
      <c r="C2197">
        <v>62.9</v>
      </c>
      <c r="P2197" t="s">
        <v>3</v>
      </c>
      <c r="X2197" t="s">
        <v>3</v>
      </c>
    </row>
    <row r="2198" spans="1:24" x14ac:dyDescent="0.25">
      <c r="A2198">
        <v>62.5</v>
      </c>
      <c r="B2198">
        <v>45</v>
      </c>
      <c r="C2198">
        <v>63</v>
      </c>
      <c r="P2198" t="s">
        <v>3</v>
      </c>
      <c r="X2198" t="s">
        <v>3</v>
      </c>
    </row>
    <row r="2199" spans="1:24" x14ac:dyDescent="0.25">
      <c r="A2199">
        <v>62.5</v>
      </c>
      <c r="B2199">
        <v>45</v>
      </c>
      <c r="C2199">
        <v>63.1</v>
      </c>
      <c r="P2199" t="s">
        <v>3</v>
      </c>
      <c r="X2199" t="s">
        <v>3</v>
      </c>
    </row>
    <row r="2200" spans="1:24" x14ac:dyDescent="0.25">
      <c r="A2200">
        <v>62.5</v>
      </c>
      <c r="B2200">
        <v>45.2</v>
      </c>
      <c r="C2200">
        <v>63.1</v>
      </c>
      <c r="P2200" t="s">
        <v>3</v>
      </c>
      <c r="X2200" t="s">
        <v>3</v>
      </c>
    </row>
    <row r="2201" spans="1:24" x14ac:dyDescent="0.25">
      <c r="A2201">
        <v>62.5</v>
      </c>
      <c r="B2201">
        <v>45.3</v>
      </c>
      <c r="C2201">
        <v>63.1</v>
      </c>
      <c r="P2201" t="s">
        <v>3</v>
      </c>
      <c r="X2201" t="s">
        <v>3</v>
      </c>
    </row>
    <row r="2202" spans="1:24" x14ac:dyDescent="0.25">
      <c r="A2202">
        <v>62.6</v>
      </c>
      <c r="B2202">
        <v>45.5</v>
      </c>
      <c r="C2202">
        <v>63.1</v>
      </c>
      <c r="P2202" t="s">
        <v>3</v>
      </c>
      <c r="X2202" t="s">
        <v>3</v>
      </c>
    </row>
    <row r="2203" spans="1:24" x14ac:dyDescent="0.25">
      <c r="A2203">
        <v>62.7</v>
      </c>
      <c r="B2203">
        <v>45.6</v>
      </c>
      <c r="C2203">
        <v>63.1</v>
      </c>
      <c r="P2203" t="s">
        <v>3</v>
      </c>
      <c r="X2203" t="s">
        <v>3</v>
      </c>
    </row>
    <row r="2204" spans="1:24" x14ac:dyDescent="0.25">
      <c r="A2204">
        <v>62.6</v>
      </c>
      <c r="B2204">
        <v>45.6</v>
      </c>
      <c r="C2204">
        <v>63.1</v>
      </c>
      <c r="P2204" t="s">
        <v>3</v>
      </c>
      <c r="X2204" t="s">
        <v>3</v>
      </c>
    </row>
    <row r="2205" spans="1:24" x14ac:dyDescent="0.25">
      <c r="A2205">
        <v>62.6</v>
      </c>
      <c r="B2205">
        <v>45.6</v>
      </c>
      <c r="C2205">
        <v>63.1</v>
      </c>
      <c r="P2205" t="s">
        <v>3</v>
      </c>
      <c r="X2205" t="s">
        <v>3</v>
      </c>
    </row>
    <row r="2206" spans="1:24" x14ac:dyDescent="0.25">
      <c r="A2206">
        <v>62.6</v>
      </c>
      <c r="B2206">
        <v>45.5</v>
      </c>
      <c r="C2206">
        <v>63.2</v>
      </c>
      <c r="P2206" t="s">
        <v>3</v>
      </c>
      <c r="X2206" t="s">
        <v>3</v>
      </c>
    </row>
    <row r="2207" spans="1:24" x14ac:dyDescent="0.25">
      <c r="A2207">
        <v>62.6</v>
      </c>
      <c r="B2207">
        <v>45.5</v>
      </c>
      <c r="C2207">
        <v>63.2</v>
      </c>
      <c r="P2207" t="s">
        <v>3</v>
      </c>
      <c r="X2207" t="s">
        <v>3</v>
      </c>
    </row>
    <row r="2208" spans="1:24" x14ac:dyDescent="0.25">
      <c r="A2208">
        <v>62.7</v>
      </c>
      <c r="B2208">
        <v>45.4</v>
      </c>
      <c r="C2208">
        <v>63.1</v>
      </c>
      <c r="P2208" t="s">
        <v>3</v>
      </c>
      <c r="X2208" t="s">
        <v>3</v>
      </c>
    </row>
    <row r="2209" spans="1:24" x14ac:dyDescent="0.25">
      <c r="A2209">
        <v>62.7</v>
      </c>
      <c r="B2209">
        <v>45.3</v>
      </c>
      <c r="C2209">
        <v>63.2</v>
      </c>
      <c r="P2209" t="s">
        <v>3</v>
      </c>
      <c r="X2209" t="s">
        <v>3</v>
      </c>
    </row>
    <row r="2210" spans="1:24" x14ac:dyDescent="0.25">
      <c r="A2210">
        <v>62.7</v>
      </c>
      <c r="B2210">
        <v>45.2</v>
      </c>
      <c r="C2210">
        <v>63.2</v>
      </c>
      <c r="P2210" t="s">
        <v>3</v>
      </c>
      <c r="X2210" t="s">
        <v>3</v>
      </c>
    </row>
    <row r="2211" spans="1:24" x14ac:dyDescent="0.25">
      <c r="A2211">
        <v>62.7</v>
      </c>
      <c r="B2211">
        <v>45.2</v>
      </c>
      <c r="C2211">
        <v>63.2</v>
      </c>
      <c r="P2211" t="s">
        <v>3</v>
      </c>
      <c r="X2211" t="s">
        <v>3</v>
      </c>
    </row>
    <row r="2212" spans="1:24" x14ac:dyDescent="0.25">
      <c r="A2212">
        <v>62.7</v>
      </c>
      <c r="B2212">
        <v>45.2</v>
      </c>
      <c r="C2212">
        <v>63.3</v>
      </c>
      <c r="P2212" t="s">
        <v>3</v>
      </c>
      <c r="X2212" t="s">
        <v>3</v>
      </c>
    </row>
    <row r="2213" spans="1:24" x14ac:dyDescent="0.25">
      <c r="A2213">
        <v>62.7</v>
      </c>
      <c r="B2213">
        <v>45.2</v>
      </c>
      <c r="C2213">
        <v>63.3</v>
      </c>
      <c r="P2213" t="s">
        <v>3</v>
      </c>
      <c r="X2213" t="s">
        <v>3</v>
      </c>
    </row>
    <row r="2214" spans="1:24" x14ac:dyDescent="0.25">
      <c r="A2214">
        <v>62.7</v>
      </c>
      <c r="B2214">
        <v>45.2</v>
      </c>
      <c r="C2214">
        <v>63.3</v>
      </c>
      <c r="P2214" t="s">
        <v>3</v>
      </c>
      <c r="X2214" t="s">
        <v>3</v>
      </c>
    </row>
    <row r="2215" spans="1:24" x14ac:dyDescent="0.25">
      <c r="A2215">
        <v>62.7</v>
      </c>
      <c r="B2215">
        <v>45.2</v>
      </c>
      <c r="C2215">
        <v>63.3</v>
      </c>
      <c r="P2215" t="s">
        <v>3</v>
      </c>
      <c r="X2215" t="s">
        <v>3</v>
      </c>
    </row>
    <row r="2216" spans="1:24" x14ac:dyDescent="0.25">
      <c r="A2216">
        <v>62.7</v>
      </c>
      <c r="B2216">
        <v>45.3</v>
      </c>
      <c r="C2216">
        <v>63.3</v>
      </c>
      <c r="P2216" t="s">
        <v>3</v>
      </c>
      <c r="X2216" t="s">
        <v>3</v>
      </c>
    </row>
    <row r="2217" spans="1:24" x14ac:dyDescent="0.25">
      <c r="A2217">
        <v>62.7</v>
      </c>
      <c r="B2217">
        <v>45.5</v>
      </c>
      <c r="C2217">
        <v>63.4</v>
      </c>
      <c r="P2217" t="s">
        <v>3</v>
      </c>
      <c r="X2217" t="s">
        <v>3</v>
      </c>
    </row>
    <row r="2218" spans="1:24" x14ac:dyDescent="0.25">
      <c r="A2218">
        <v>62.7</v>
      </c>
      <c r="B2218">
        <v>45.5</v>
      </c>
      <c r="C2218">
        <v>63.4</v>
      </c>
      <c r="P2218" t="s">
        <v>3</v>
      </c>
      <c r="X2218" t="s">
        <v>3</v>
      </c>
    </row>
    <row r="2219" spans="1:24" x14ac:dyDescent="0.25">
      <c r="A2219">
        <v>62.8</v>
      </c>
      <c r="B2219">
        <v>45.5</v>
      </c>
      <c r="C2219">
        <v>63.4</v>
      </c>
      <c r="P2219" t="s">
        <v>3</v>
      </c>
      <c r="X2219" t="s">
        <v>3</v>
      </c>
    </row>
    <row r="2220" spans="1:24" x14ac:dyDescent="0.25">
      <c r="A2220">
        <v>62.9</v>
      </c>
      <c r="B2220">
        <v>45.5</v>
      </c>
      <c r="C2220">
        <v>63.4</v>
      </c>
      <c r="P2220" t="s">
        <v>3</v>
      </c>
      <c r="X2220" t="s">
        <v>3</v>
      </c>
    </row>
    <row r="2221" spans="1:24" x14ac:dyDescent="0.25">
      <c r="A2221">
        <v>62.9</v>
      </c>
      <c r="B2221">
        <v>45.5</v>
      </c>
      <c r="C2221">
        <v>63.5</v>
      </c>
      <c r="P2221" t="s">
        <v>3</v>
      </c>
      <c r="X2221" t="s">
        <v>3</v>
      </c>
    </row>
    <row r="2222" spans="1:24" x14ac:dyDescent="0.25">
      <c r="A2222">
        <v>62.9</v>
      </c>
      <c r="B2222">
        <v>45.7</v>
      </c>
      <c r="C2222">
        <v>63.5</v>
      </c>
      <c r="P2222" t="s">
        <v>3</v>
      </c>
      <c r="X2222" t="s">
        <v>3</v>
      </c>
    </row>
    <row r="2223" spans="1:24" x14ac:dyDescent="0.25">
      <c r="A2223">
        <v>62.9</v>
      </c>
      <c r="B2223">
        <v>45.7</v>
      </c>
      <c r="C2223">
        <v>63.5</v>
      </c>
      <c r="P2223" t="s">
        <v>3</v>
      </c>
      <c r="X2223" t="s">
        <v>3</v>
      </c>
    </row>
    <row r="2224" spans="1:24" x14ac:dyDescent="0.25">
      <c r="A2224">
        <v>62.9</v>
      </c>
      <c r="B2224">
        <v>45.8</v>
      </c>
      <c r="C2224">
        <v>63.5</v>
      </c>
      <c r="P2224" t="s">
        <v>3</v>
      </c>
      <c r="X2224" t="s">
        <v>3</v>
      </c>
    </row>
    <row r="2225" spans="1:24" x14ac:dyDescent="0.25">
      <c r="A2225">
        <v>62.9</v>
      </c>
      <c r="B2225">
        <v>45.9</v>
      </c>
      <c r="C2225">
        <v>63.5</v>
      </c>
      <c r="P2225" t="s">
        <v>3</v>
      </c>
      <c r="X2225" t="s">
        <v>3</v>
      </c>
    </row>
    <row r="2226" spans="1:24" x14ac:dyDescent="0.25">
      <c r="A2226">
        <v>63</v>
      </c>
      <c r="B2226">
        <v>45.9</v>
      </c>
      <c r="C2226">
        <v>63.5</v>
      </c>
      <c r="P2226" t="s">
        <v>3</v>
      </c>
      <c r="X2226" t="s">
        <v>3</v>
      </c>
    </row>
    <row r="2227" spans="1:24" x14ac:dyDescent="0.25">
      <c r="A2227">
        <v>63</v>
      </c>
      <c r="B2227">
        <v>45.9</v>
      </c>
      <c r="C2227">
        <v>63.5</v>
      </c>
      <c r="P2227" t="s">
        <v>3</v>
      </c>
      <c r="X2227" t="s">
        <v>3</v>
      </c>
    </row>
    <row r="2228" spans="1:24" x14ac:dyDescent="0.25">
      <c r="A2228">
        <v>62.9</v>
      </c>
      <c r="B2228">
        <v>45.9</v>
      </c>
      <c r="C2228">
        <v>63.6</v>
      </c>
      <c r="P2228" t="s">
        <v>3</v>
      </c>
      <c r="X2228" t="s">
        <v>3</v>
      </c>
    </row>
    <row r="2229" spans="1:24" x14ac:dyDescent="0.25">
      <c r="A2229">
        <v>63</v>
      </c>
      <c r="B2229">
        <v>46</v>
      </c>
      <c r="C2229">
        <v>63.6</v>
      </c>
      <c r="P2229" t="s">
        <v>3</v>
      </c>
      <c r="X2229" t="s">
        <v>3</v>
      </c>
    </row>
    <row r="2230" spans="1:24" x14ac:dyDescent="0.25">
      <c r="A2230">
        <v>63</v>
      </c>
      <c r="B2230">
        <v>45.8</v>
      </c>
      <c r="C2230">
        <v>63.6</v>
      </c>
      <c r="P2230" t="s">
        <v>3</v>
      </c>
      <c r="X2230" t="s">
        <v>3</v>
      </c>
    </row>
    <row r="2231" spans="1:24" x14ac:dyDescent="0.25">
      <c r="A2231">
        <v>63</v>
      </c>
      <c r="B2231">
        <v>45.8</v>
      </c>
      <c r="C2231">
        <v>63.6</v>
      </c>
      <c r="P2231" t="s">
        <v>3</v>
      </c>
      <c r="X2231" t="s">
        <v>3</v>
      </c>
    </row>
    <row r="2232" spans="1:24" x14ac:dyDescent="0.25">
      <c r="A2232">
        <v>63.1</v>
      </c>
      <c r="B2232">
        <v>45.7</v>
      </c>
      <c r="C2232">
        <v>63.6</v>
      </c>
      <c r="P2232" t="s">
        <v>3</v>
      </c>
      <c r="X2232" t="s">
        <v>3</v>
      </c>
    </row>
    <row r="2233" spans="1:24" x14ac:dyDescent="0.25">
      <c r="A2233">
        <v>63.1</v>
      </c>
      <c r="B2233">
        <v>45.6</v>
      </c>
      <c r="C2233">
        <v>63.6</v>
      </c>
      <c r="P2233" t="s">
        <v>3</v>
      </c>
      <c r="X2233" t="s">
        <v>3</v>
      </c>
    </row>
    <row r="2234" spans="1:24" x14ac:dyDescent="0.25">
      <c r="A2234">
        <v>63.1</v>
      </c>
      <c r="B2234">
        <v>45.6</v>
      </c>
      <c r="C2234">
        <v>63.6</v>
      </c>
      <c r="P2234" t="s">
        <v>3</v>
      </c>
      <c r="X2234" t="s">
        <v>3</v>
      </c>
    </row>
    <row r="2235" spans="1:24" x14ac:dyDescent="0.25">
      <c r="A2235">
        <v>63.1</v>
      </c>
      <c r="B2235">
        <v>45.7</v>
      </c>
      <c r="C2235">
        <v>63.6</v>
      </c>
      <c r="P2235" t="s">
        <v>3</v>
      </c>
      <c r="X2235" t="s">
        <v>3</v>
      </c>
    </row>
    <row r="2236" spans="1:24" x14ac:dyDescent="0.25">
      <c r="A2236">
        <v>63.1</v>
      </c>
      <c r="B2236">
        <v>45.7</v>
      </c>
      <c r="C2236">
        <v>63.7</v>
      </c>
      <c r="P2236" t="s">
        <v>3</v>
      </c>
      <c r="X2236" t="s">
        <v>3</v>
      </c>
    </row>
    <row r="2237" spans="1:24" x14ac:dyDescent="0.25">
      <c r="A2237">
        <v>63.1</v>
      </c>
      <c r="B2237">
        <v>45.6</v>
      </c>
      <c r="C2237">
        <v>63.6</v>
      </c>
      <c r="P2237" t="s">
        <v>3</v>
      </c>
      <c r="X2237" t="s">
        <v>3</v>
      </c>
    </row>
    <row r="2238" spans="1:24" x14ac:dyDescent="0.25">
      <c r="A2238">
        <v>63.1</v>
      </c>
      <c r="B2238">
        <v>45.8</v>
      </c>
      <c r="C2238">
        <v>63.6</v>
      </c>
      <c r="P2238" t="s">
        <v>3</v>
      </c>
      <c r="X2238" t="s">
        <v>3</v>
      </c>
    </row>
    <row r="2239" spans="1:24" x14ac:dyDescent="0.25">
      <c r="A2239">
        <v>63</v>
      </c>
      <c r="B2239">
        <v>45.8</v>
      </c>
      <c r="C2239">
        <v>63.7</v>
      </c>
      <c r="P2239" t="s">
        <v>3</v>
      </c>
      <c r="X2239" t="s">
        <v>3</v>
      </c>
    </row>
    <row r="2240" spans="1:24" x14ac:dyDescent="0.25">
      <c r="A2240">
        <v>63</v>
      </c>
      <c r="B2240">
        <v>46</v>
      </c>
      <c r="C2240">
        <v>63.7</v>
      </c>
      <c r="P2240" t="s">
        <v>3</v>
      </c>
      <c r="X2240" t="s">
        <v>3</v>
      </c>
    </row>
    <row r="2241" spans="1:24" x14ac:dyDescent="0.25">
      <c r="A2241">
        <v>63.1</v>
      </c>
      <c r="B2241">
        <v>46.1</v>
      </c>
      <c r="C2241">
        <v>63.7</v>
      </c>
      <c r="P2241" t="s">
        <v>3</v>
      </c>
      <c r="X2241" t="s">
        <v>3</v>
      </c>
    </row>
    <row r="2242" spans="1:24" x14ac:dyDescent="0.25">
      <c r="A2242">
        <v>63.1</v>
      </c>
      <c r="B2242">
        <v>46.1</v>
      </c>
      <c r="C2242">
        <v>63.7</v>
      </c>
      <c r="P2242" t="s">
        <v>3</v>
      </c>
      <c r="X2242" t="s">
        <v>3</v>
      </c>
    </row>
    <row r="2243" spans="1:24" x14ac:dyDescent="0.25">
      <c r="A2243">
        <v>63.1</v>
      </c>
      <c r="B2243">
        <v>46.1</v>
      </c>
      <c r="C2243">
        <v>63.7</v>
      </c>
      <c r="P2243" t="s">
        <v>3</v>
      </c>
      <c r="X2243" t="s">
        <v>3</v>
      </c>
    </row>
    <row r="2244" spans="1:24" x14ac:dyDescent="0.25">
      <c r="A2244">
        <v>63.1</v>
      </c>
      <c r="B2244">
        <v>46.1</v>
      </c>
      <c r="C2244">
        <v>63.7</v>
      </c>
      <c r="P2244" t="s">
        <v>3</v>
      </c>
      <c r="X2244" t="s">
        <v>3</v>
      </c>
    </row>
    <row r="2245" spans="1:24" x14ac:dyDescent="0.25">
      <c r="A2245">
        <v>63.2</v>
      </c>
      <c r="B2245">
        <v>46.1</v>
      </c>
      <c r="C2245">
        <v>63.8</v>
      </c>
      <c r="P2245" t="s">
        <v>3</v>
      </c>
      <c r="X2245" t="s">
        <v>3</v>
      </c>
    </row>
    <row r="2246" spans="1:24" x14ac:dyDescent="0.25">
      <c r="A2246">
        <v>63.3</v>
      </c>
      <c r="B2246">
        <v>46.3</v>
      </c>
      <c r="C2246">
        <v>63.8</v>
      </c>
      <c r="P2246" t="s">
        <v>3</v>
      </c>
      <c r="X2246" t="s">
        <v>3</v>
      </c>
    </row>
    <row r="2247" spans="1:24" x14ac:dyDescent="0.25">
      <c r="A2247">
        <v>63.3</v>
      </c>
      <c r="B2247">
        <v>46.6</v>
      </c>
      <c r="C2247">
        <v>63.8</v>
      </c>
      <c r="P2247" t="s">
        <v>3</v>
      </c>
      <c r="X2247" t="s">
        <v>3</v>
      </c>
    </row>
    <row r="2248" spans="1:24" x14ac:dyDescent="0.25">
      <c r="A2248">
        <v>63.3</v>
      </c>
      <c r="B2248">
        <v>46.4</v>
      </c>
      <c r="C2248">
        <v>63.8</v>
      </c>
      <c r="P2248" t="s">
        <v>3</v>
      </c>
      <c r="X2248" t="s">
        <v>3</v>
      </c>
    </row>
    <row r="2249" spans="1:24" x14ac:dyDescent="0.25">
      <c r="A2249">
        <v>63.3</v>
      </c>
      <c r="B2249">
        <v>46.3</v>
      </c>
      <c r="C2249">
        <v>63.9</v>
      </c>
      <c r="P2249" t="s">
        <v>3</v>
      </c>
      <c r="X2249" t="s">
        <v>3</v>
      </c>
    </row>
    <row r="2250" spans="1:24" x14ac:dyDescent="0.25">
      <c r="A2250">
        <v>63.3</v>
      </c>
      <c r="B2250">
        <v>46.4</v>
      </c>
      <c r="C2250">
        <v>63.9</v>
      </c>
      <c r="P2250" t="s">
        <v>3</v>
      </c>
      <c r="X2250" t="s">
        <v>3</v>
      </c>
    </row>
    <row r="2251" spans="1:24" x14ac:dyDescent="0.25">
      <c r="A2251">
        <v>63.3</v>
      </c>
      <c r="B2251">
        <v>46.3</v>
      </c>
      <c r="C2251">
        <v>63.8</v>
      </c>
      <c r="P2251" t="s">
        <v>3</v>
      </c>
      <c r="X2251" t="s">
        <v>3</v>
      </c>
    </row>
    <row r="2252" spans="1:24" x14ac:dyDescent="0.25">
      <c r="A2252">
        <v>63.3</v>
      </c>
      <c r="B2252">
        <v>46.4</v>
      </c>
      <c r="C2252">
        <v>63.8</v>
      </c>
      <c r="P2252" t="s">
        <v>3</v>
      </c>
      <c r="X2252" t="s">
        <v>3</v>
      </c>
    </row>
    <row r="2253" spans="1:24" x14ac:dyDescent="0.25">
      <c r="A2253">
        <v>63.3</v>
      </c>
      <c r="B2253">
        <v>46.4</v>
      </c>
      <c r="C2253">
        <v>63.9</v>
      </c>
      <c r="P2253" t="s">
        <v>3</v>
      </c>
      <c r="X2253" t="s">
        <v>3</v>
      </c>
    </row>
    <row r="2254" spans="1:24" x14ac:dyDescent="0.25">
      <c r="A2254">
        <v>63.3</v>
      </c>
      <c r="B2254">
        <v>46.5</v>
      </c>
      <c r="C2254">
        <v>63.9</v>
      </c>
      <c r="P2254" t="s">
        <v>3</v>
      </c>
      <c r="X2254" t="s">
        <v>3</v>
      </c>
    </row>
    <row r="2255" spans="1:24" x14ac:dyDescent="0.25">
      <c r="A2255">
        <v>63.4</v>
      </c>
      <c r="B2255">
        <v>46.5</v>
      </c>
      <c r="C2255">
        <v>63.9</v>
      </c>
      <c r="P2255" t="s">
        <v>3</v>
      </c>
      <c r="X2255" t="s">
        <v>3</v>
      </c>
    </row>
    <row r="2256" spans="1:24" x14ac:dyDescent="0.25">
      <c r="A2256">
        <v>63.4</v>
      </c>
      <c r="B2256">
        <v>46.7</v>
      </c>
      <c r="C2256">
        <v>63.8</v>
      </c>
      <c r="P2256" t="s">
        <v>3</v>
      </c>
      <c r="X2256" t="s">
        <v>3</v>
      </c>
    </row>
    <row r="2257" spans="1:24" x14ac:dyDescent="0.25">
      <c r="A2257">
        <v>63.5</v>
      </c>
      <c r="B2257">
        <v>46.6</v>
      </c>
      <c r="C2257">
        <v>63.9</v>
      </c>
      <c r="P2257" t="s">
        <v>3</v>
      </c>
      <c r="X2257" t="s">
        <v>3</v>
      </c>
    </row>
    <row r="2258" spans="1:24" x14ac:dyDescent="0.25">
      <c r="A2258">
        <v>63.4</v>
      </c>
      <c r="B2258">
        <v>46.6</v>
      </c>
      <c r="C2258">
        <v>64</v>
      </c>
      <c r="P2258" t="s">
        <v>3</v>
      </c>
      <c r="X2258" t="s">
        <v>3</v>
      </c>
    </row>
    <row r="2259" spans="1:24" x14ac:dyDescent="0.25">
      <c r="A2259">
        <v>63.5</v>
      </c>
      <c r="B2259">
        <v>46.4</v>
      </c>
      <c r="C2259">
        <v>64</v>
      </c>
      <c r="P2259" t="s">
        <v>3</v>
      </c>
      <c r="X2259" t="s">
        <v>3</v>
      </c>
    </row>
    <row r="2260" spans="1:24" x14ac:dyDescent="0.25">
      <c r="A2260">
        <v>63.5</v>
      </c>
      <c r="B2260">
        <v>46.3</v>
      </c>
      <c r="C2260">
        <v>64.099999999999994</v>
      </c>
      <c r="P2260" t="s">
        <v>3</v>
      </c>
      <c r="X2260" t="s">
        <v>3</v>
      </c>
    </row>
    <row r="2261" spans="1:24" x14ac:dyDescent="0.25">
      <c r="A2261">
        <v>63.5</v>
      </c>
      <c r="B2261">
        <v>46.1</v>
      </c>
      <c r="C2261">
        <v>64</v>
      </c>
      <c r="P2261" t="s">
        <v>3</v>
      </c>
      <c r="X2261" t="s">
        <v>3</v>
      </c>
    </row>
    <row r="2262" spans="1:24" x14ac:dyDescent="0.25">
      <c r="A2262">
        <v>63.5</v>
      </c>
      <c r="B2262">
        <v>46.1</v>
      </c>
      <c r="C2262">
        <v>64</v>
      </c>
      <c r="P2262" t="s">
        <v>3</v>
      </c>
      <c r="X2262" t="s">
        <v>3</v>
      </c>
    </row>
    <row r="2263" spans="1:24" x14ac:dyDescent="0.25">
      <c r="A2263">
        <v>63.5</v>
      </c>
      <c r="B2263">
        <v>46.3</v>
      </c>
      <c r="C2263">
        <v>64.099999999999994</v>
      </c>
      <c r="P2263" t="s">
        <v>3</v>
      </c>
      <c r="X2263" t="s">
        <v>3</v>
      </c>
    </row>
    <row r="2264" spans="1:24" x14ac:dyDescent="0.25">
      <c r="A2264">
        <v>63.5</v>
      </c>
      <c r="B2264">
        <v>46.4</v>
      </c>
      <c r="C2264">
        <v>64.099999999999994</v>
      </c>
      <c r="P2264" t="s">
        <v>3</v>
      </c>
      <c r="X2264" t="s">
        <v>3</v>
      </c>
    </row>
    <row r="2265" spans="1:24" x14ac:dyDescent="0.25">
      <c r="A2265">
        <v>63.5</v>
      </c>
      <c r="B2265">
        <v>46.6</v>
      </c>
      <c r="C2265">
        <v>64.099999999999994</v>
      </c>
      <c r="P2265" t="s">
        <v>3</v>
      </c>
      <c r="X2265" t="s">
        <v>3</v>
      </c>
    </row>
    <row r="2266" spans="1:24" x14ac:dyDescent="0.25">
      <c r="A2266">
        <v>63.5</v>
      </c>
      <c r="B2266">
        <v>46.7</v>
      </c>
      <c r="C2266">
        <v>64.099999999999994</v>
      </c>
      <c r="P2266" t="s">
        <v>3</v>
      </c>
      <c r="X2266" t="s">
        <v>3</v>
      </c>
    </row>
    <row r="2267" spans="1:24" x14ac:dyDescent="0.25">
      <c r="A2267">
        <v>63.5</v>
      </c>
      <c r="B2267">
        <v>46.5</v>
      </c>
      <c r="C2267">
        <v>64.099999999999994</v>
      </c>
      <c r="P2267" t="s">
        <v>3</v>
      </c>
      <c r="X2267" t="s">
        <v>3</v>
      </c>
    </row>
    <row r="2268" spans="1:24" x14ac:dyDescent="0.25">
      <c r="A2268">
        <v>63.5</v>
      </c>
      <c r="B2268">
        <v>46.6</v>
      </c>
      <c r="C2268">
        <v>64.099999999999994</v>
      </c>
      <c r="P2268" t="s">
        <v>3</v>
      </c>
      <c r="X2268" t="s">
        <v>3</v>
      </c>
    </row>
    <row r="2269" spans="1:24" x14ac:dyDescent="0.25">
      <c r="A2269">
        <v>63.7</v>
      </c>
      <c r="B2269">
        <v>46.6</v>
      </c>
      <c r="C2269">
        <v>64.2</v>
      </c>
      <c r="P2269" t="s">
        <v>3</v>
      </c>
      <c r="X2269" t="s">
        <v>3</v>
      </c>
    </row>
    <row r="2270" spans="1:24" x14ac:dyDescent="0.25">
      <c r="A2270">
        <v>63.7</v>
      </c>
      <c r="B2270">
        <v>46.6</v>
      </c>
      <c r="C2270">
        <v>64.3</v>
      </c>
      <c r="P2270" t="s">
        <v>3</v>
      </c>
      <c r="X2270" t="s">
        <v>3</v>
      </c>
    </row>
    <row r="2271" spans="1:24" x14ac:dyDescent="0.25">
      <c r="A2271">
        <v>63.7</v>
      </c>
      <c r="B2271">
        <v>46.5</v>
      </c>
      <c r="C2271">
        <v>64.3</v>
      </c>
      <c r="P2271" t="s">
        <v>3</v>
      </c>
      <c r="X2271" t="s">
        <v>3</v>
      </c>
    </row>
    <row r="2272" spans="1:24" x14ac:dyDescent="0.25">
      <c r="A2272">
        <v>63.7</v>
      </c>
      <c r="B2272">
        <v>46.5</v>
      </c>
      <c r="C2272">
        <v>64.3</v>
      </c>
      <c r="P2272" t="s">
        <v>3</v>
      </c>
      <c r="X2272" t="s">
        <v>3</v>
      </c>
    </row>
    <row r="2273" spans="1:24" x14ac:dyDescent="0.25">
      <c r="A2273">
        <v>63.8</v>
      </c>
      <c r="B2273">
        <v>46.7</v>
      </c>
      <c r="C2273">
        <v>64.3</v>
      </c>
      <c r="P2273" t="s">
        <v>3</v>
      </c>
      <c r="X2273" t="s">
        <v>3</v>
      </c>
    </row>
    <row r="2274" spans="1:24" x14ac:dyDescent="0.25">
      <c r="A2274">
        <v>63.8</v>
      </c>
      <c r="B2274">
        <v>46.6</v>
      </c>
      <c r="C2274">
        <v>64.400000000000006</v>
      </c>
      <c r="P2274" t="s">
        <v>3</v>
      </c>
      <c r="X2274" t="s">
        <v>3</v>
      </c>
    </row>
    <row r="2275" spans="1:24" x14ac:dyDescent="0.25">
      <c r="A2275">
        <v>63.9</v>
      </c>
      <c r="B2275">
        <v>46.5</v>
      </c>
      <c r="C2275">
        <v>64.400000000000006</v>
      </c>
      <c r="P2275" t="s">
        <v>3</v>
      </c>
      <c r="X2275" t="s">
        <v>3</v>
      </c>
    </row>
    <row r="2276" spans="1:24" x14ac:dyDescent="0.25">
      <c r="A2276">
        <v>63.9</v>
      </c>
      <c r="B2276">
        <v>46.4</v>
      </c>
      <c r="C2276">
        <v>64.400000000000006</v>
      </c>
      <c r="P2276" t="s">
        <v>3</v>
      </c>
      <c r="X2276" t="s">
        <v>3</v>
      </c>
    </row>
    <row r="2277" spans="1:24" x14ac:dyDescent="0.25">
      <c r="A2277">
        <v>63.8</v>
      </c>
      <c r="B2277">
        <v>46.5</v>
      </c>
      <c r="C2277">
        <v>64.400000000000006</v>
      </c>
      <c r="P2277" t="s">
        <v>3</v>
      </c>
      <c r="X2277" t="s">
        <v>3</v>
      </c>
    </row>
    <row r="2278" spans="1:24" x14ac:dyDescent="0.25">
      <c r="A2278">
        <v>63.9</v>
      </c>
      <c r="B2278">
        <v>46.5</v>
      </c>
      <c r="C2278">
        <v>64.5</v>
      </c>
      <c r="P2278" t="s">
        <v>3</v>
      </c>
      <c r="X2278" t="s">
        <v>3</v>
      </c>
    </row>
    <row r="2279" spans="1:24" x14ac:dyDescent="0.25">
      <c r="A2279">
        <v>63.8</v>
      </c>
      <c r="B2279">
        <v>46.4</v>
      </c>
      <c r="C2279">
        <v>64.400000000000006</v>
      </c>
      <c r="P2279" t="s">
        <v>3</v>
      </c>
      <c r="X2279" t="s">
        <v>3</v>
      </c>
    </row>
    <row r="2280" spans="1:24" x14ac:dyDescent="0.25">
      <c r="A2280">
        <v>63.8</v>
      </c>
      <c r="B2280">
        <v>46.4</v>
      </c>
      <c r="C2280">
        <v>64.400000000000006</v>
      </c>
      <c r="P2280" t="s">
        <v>3</v>
      </c>
      <c r="X2280" t="s">
        <v>3</v>
      </c>
    </row>
    <row r="2281" spans="1:24" x14ac:dyDescent="0.25">
      <c r="A2281">
        <v>63.8</v>
      </c>
      <c r="B2281">
        <v>46.4</v>
      </c>
      <c r="C2281">
        <v>64.400000000000006</v>
      </c>
      <c r="P2281" t="s">
        <v>3</v>
      </c>
      <c r="X2281" t="s">
        <v>3</v>
      </c>
    </row>
    <row r="2282" spans="1:24" x14ac:dyDescent="0.25">
      <c r="A2282">
        <v>63.7</v>
      </c>
      <c r="B2282">
        <v>46.5</v>
      </c>
      <c r="C2282">
        <v>64.400000000000006</v>
      </c>
      <c r="P2282" t="s">
        <v>3</v>
      </c>
      <c r="X2282" t="s">
        <v>3</v>
      </c>
    </row>
    <row r="2283" spans="1:24" x14ac:dyDescent="0.25">
      <c r="A2283">
        <v>63.7</v>
      </c>
      <c r="B2283">
        <v>46.7</v>
      </c>
      <c r="C2283">
        <v>64.400000000000006</v>
      </c>
      <c r="P2283" t="s">
        <v>3</v>
      </c>
      <c r="X2283" t="s">
        <v>3</v>
      </c>
    </row>
    <row r="2284" spans="1:24" x14ac:dyDescent="0.25">
      <c r="A2284">
        <v>63.8</v>
      </c>
      <c r="B2284">
        <v>46.7</v>
      </c>
      <c r="C2284">
        <v>64.5</v>
      </c>
      <c r="P2284" t="s">
        <v>3</v>
      </c>
      <c r="X2284" t="s">
        <v>3</v>
      </c>
    </row>
    <row r="2285" spans="1:24" x14ac:dyDescent="0.25">
      <c r="A2285">
        <v>63.8</v>
      </c>
      <c r="B2285">
        <v>46.7</v>
      </c>
      <c r="C2285">
        <v>64.599999999999994</v>
      </c>
      <c r="P2285" t="s">
        <v>3</v>
      </c>
      <c r="X2285" t="s">
        <v>3</v>
      </c>
    </row>
    <row r="2286" spans="1:24" x14ac:dyDescent="0.25">
      <c r="A2286">
        <v>63.8</v>
      </c>
      <c r="B2286">
        <v>46.8</v>
      </c>
      <c r="C2286">
        <v>64.599999999999994</v>
      </c>
      <c r="P2286" t="s">
        <v>3</v>
      </c>
      <c r="X2286" t="s">
        <v>3</v>
      </c>
    </row>
    <row r="2287" spans="1:24" x14ac:dyDescent="0.25">
      <c r="A2287">
        <v>63.9</v>
      </c>
      <c r="B2287">
        <v>46.9</v>
      </c>
      <c r="C2287">
        <v>64.5</v>
      </c>
      <c r="P2287" t="s">
        <v>3</v>
      </c>
      <c r="X2287" t="s">
        <v>3</v>
      </c>
    </row>
    <row r="2288" spans="1:24" x14ac:dyDescent="0.25">
      <c r="A2288">
        <v>63.9</v>
      </c>
      <c r="B2288">
        <v>47.1</v>
      </c>
      <c r="C2288">
        <v>64.5</v>
      </c>
      <c r="P2288" t="s">
        <v>3</v>
      </c>
      <c r="X2288" t="s">
        <v>3</v>
      </c>
    </row>
    <row r="2289" spans="1:24" x14ac:dyDescent="0.25">
      <c r="A2289">
        <v>63.9</v>
      </c>
      <c r="B2289">
        <v>47.3</v>
      </c>
      <c r="C2289">
        <v>64.599999999999994</v>
      </c>
      <c r="P2289" t="s">
        <v>3</v>
      </c>
      <c r="X2289" t="s">
        <v>3</v>
      </c>
    </row>
    <row r="2290" spans="1:24" x14ac:dyDescent="0.25">
      <c r="A2290">
        <v>63.9</v>
      </c>
      <c r="B2290">
        <v>47</v>
      </c>
      <c r="C2290">
        <v>64.599999999999994</v>
      </c>
      <c r="P2290" t="s">
        <v>3</v>
      </c>
      <c r="X2290" t="s">
        <v>3</v>
      </c>
    </row>
    <row r="2291" spans="1:24" x14ac:dyDescent="0.25">
      <c r="A2291">
        <v>64.099999999999994</v>
      </c>
      <c r="B2291">
        <v>47</v>
      </c>
      <c r="C2291">
        <v>64.599999999999994</v>
      </c>
      <c r="P2291" t="s">
        <v>3</v>
      </c>
      <c r="X2291" t="s">
        <v>3</v>
      </c>
    </row>
    <row r="2292" spans="1:24" x14ac:dyDescent="0.25">
      <c r="A2292">
        <v>64.099999999999994</v>
      </c>
      <c r="B2292">
        <v>47</v>
      </c>
      <c r="C2292">
        <v>64.599999999999994</v>
      </c>
      <c r="P2292" t="s">
        <v>3</v>
      </c>
      <c r="X2292" t="s">
        <v>3</v>
      </c>
    </row>
    <row r="2293" spans="1:24" x14ac:dyDescent="0.25">
      <c r="A2293">
        <v>64.099999999999994</v>
      </c>
      <c r="B2293">
        <v>46.8</v>
      </c>
      <c r="C2293">
        <v>64.599999999999994</v>
      </c>
      <c r="P2293" t="s">
        <v>3</v>
      </c>
      <c r="X2293" t="s">
        <v>3</v>
      </c>
    </row>
    <row r="2294" spans="1:24" x14ac:dyDescent="0.25">
      <c r="A2294">
        <v>64.099999999999994</v>
      </c>
      <c r="B2294">
        <v>46.7</v>
      </c>
      <c r="C2294">
        <v>64.7</v>
      </c>
      <c r="P2294" t="s">
        <v>3</v>
      </c>
      <c r="X2294" t="s">
        <v>3</v>
      </c>
    </row>
    <row r="2295" spans="1:24" x14ac:dyDescent="0.25">
      <c r="A2295">
        <v>64.2</v>
      </c>
      <c r="B2295">
        <v>46.7</v>
      </c>
      <c r="C2295">
        <v>64.7</v>
      </c>
      <c r="P2295" t="s">
        <v>3</v>
      </c>
      <c r="X2295" t="s">
        <v>3</v>
      </c>
    </row>
    <row r="2296" spans="1:24" x14ac:dyDescent="0.25">
      <c r="A2296">
        <v>64.2</v>
      </c>
      <c r="B2296">
        <v>46.7</v>
      </c>
      <c r="C2296">
        <v>64.7</v>
      </c>
      <c r="P2296" t="s">
        <v>3</v>
      </c>
      <c r="X2296" t="s">
        <v>3</v>
      </c>
    </row>
    <row r="2297" spans="1:24" x14ac:dyDescent="0.25">
      <c r="A2297">
        <v>64.2</v>
      </c>
      <c r="B2297">
        <v>46.6</v>
      </c>
      <c r="C2297">
        <v>64.7</v>
      </c>
      <c r="P2297" t="s">
        <v>3</v>
      </c>
      <c r="X2297" t="s">
        <v>3</v>
      </c>
    </row>
    <row r="2298" spans="1:24" x14ac:dyDescent="0.25">
      <c r="A2298">
        <v>64.2</v>
      </c>
      <c r="B2298">
        <v>46.7</v>
      </c>
      <c r="C2298">
        <v>64.7</v>
      </c>
      <c r="P2298" t="s">
        <v>3</v>
      </c>
      <c r="X2298" t="s">
        <v>3</v>
      </c>
    </row>
    <row r="2299" spans="1:24" x14ac:dyDescent="0.25">
      <c r="A2299">
        <v>64.3</v>
      </c>
      <c r="B2299">
        <v>46.9</v>
      </c>
      <c r="C2299">
        <v>64.8</v>
      </c>
      <c r="P2299" t="s">
        <v>3</v>
      </c>
      <c r="X2299" t="s">
        <v>3</v>
      </c>
    </row>
    <row r="2300" spans="1:24" x14ac:dyDescent="0.25">
      <c r="A2300">
        <v>64.3</v>
      </c>
      <c r="B2300">
        <v>46.9</v>
      </c>
      <c r="C2300">
        <v>64.8</v>
      </c>
      <c r="P2300" t="s">
        <v>3</v>
      </c>
      <c r="X2300" t="s">
        <v>3</v>
      </c>
    </row>
    <row r="2301" spans="1:24" x14ac:dyDescent="0.25">
      <c r="A2301">
        <v>64.3</v>
      </c>
      <c r="B2301">
        <v>46.9</v>
      </c>
      <c r="C2301">
        <v>64.8</v>
      </c>
      <c r="P2301" t="s">
        <v>3</v>
      </c>
      <c r="X2301" t="s">
        <v>3</v>
      </c>
    </row>
    <row r="2302" spans="1:24" x14ac:dyDescent="0.25">
      <c r="A2302">
        <v>64.3</v>
      </c>
      <c r="B2302">
        <v>46.9</v>
      </c>
      <c r="C2302">
        <v>64.8</v>
      </c>
      <c r="P2302" t="s">
        <v>3</v>
      </c>
      <c r="X2302" t="s">
        <v>3</v>
      </c>
    </row>
    <row r="2303" spans="1:24" x14ac:dyDescent="0.25">
      <c r="A2303">
        <v>64.3</v>
      </c>
      <c r="B2303">
        <v>46.8</v>
      </c>
      <c r="C2303">
        <v>64.8</v>
      </c>
      <c r="P2303" t="s">
        <v>3</v>
      </c>
      <c r="X2303" t="s">
        <v>3</v>
      </c>
    </row>
    <row r="2304" spans="1:24" x14ac:dyDescent="0.25">
      <c r="A2304">
        <v>64.3</v>
      </c>
      <c r="B2304">
        <v>46.8</v>
      </c>
      <c r="C2304">
        <v>64.8</v>
      </c>
      <c r="P2304" t="s">
        <v>3</v>
      </c>
      <c r="X2304" t="s">
        <v>3</v>
      </c>
    </row>
    <row r="2305" spans="1:24" x14ac:dyDescent="0.25">
      <c r="A2305">
        <v>64.3</v>
      </c>
      <c r="B2305">
        <v>47</v>
      </c>
      <c r="C2305">
        <v>64.8</v>
      </c>
      <c r="P2305" t="s">
        <v>3</v>
      </c>
      <c r="X2305" t="s">
        <v>3</v>
      </c>
    </row>
    <row r="2306" spans="1:24" x14ac:dyDescent="0.25">
      <c r="A2306">
        <v>64.3</v>
      </c>
      <c r="B2306">
        <v>47.2</v>
      </c>
      <c r="C2306">
        <v>64.8</v>
      </c>
      <c r="P2306" t="s">
        <v>3</v>
      </c>
      <c r="X2306" t="s">
        <v>3</v>
      </c>
    </row>
    <row r="2307" spans="1:24" x14ac:dyDescent="0.25">
      <c r="A2307">
        <v>64.400000000000006</v>
      </c>
      <c r="B2307">
        <v>47</v>
      </c>
      <c r="C2307">
        <v>64.900000000000006</v>
      </c>
      <c r="P2307" t="s">
        <v>3</v>
      </c>
      <c r="X2307" t="s">
        <v>3</v>
      </c>
    </row>
    <row r="2308" spans="1:24" x14ac:dyDescent="0.25">
      <c r="A2308">
        <v>64.400000000000006</v>
      </c>
      <c r="B2308">
        <v>47</v>
      </c>
      <c r="C2308">
        <v>64.900000000000006</v>
      </c>
      <c r="P2308" t="s">
        <v>3</v>
      </c>
      <c r="X2308" t="s">
        <v>3</v>
      </c>
    </row>
    <row r="2309" spans="1:24" x14ac:dyDescent="0.25">
      <c r="A2309">
        <v>64.400000000000006</v>
      </c>
      <c r="B2309">
        <v>46.9</v>
      </c>
      <c r="C2309">
        <v>64.900000000000006</v>
      </c>
      <c r="P2309" t="s">
        <v>3</v>
      </c>
      <c r="X2309" t="s">
        <v>3</v>
      </c>
    </row>
    <row r="2310" spans="1:24" x14ac:dyDescent="0.25">
      <c r="A2310">
        <v>64.400000000000006</v>
      </c>
      <c r="B2310">
        <v>47</v>
      </c>
      <c r="C2310">
        <v>64.900000000000006</v>
      </c>
      <c r="P2310" t="s">
        <v>3</v>
      </c>
      <c r="X2310" t="s">
        <v>3</v>
      </c>
    </row>
    <row r="2311" spans="1:24" x14ac:dyDescent="0.25">
      <c r="A2311">
        <v>64.400000000000006</v>
      </c>
      <c r="B2311">
        <v>46.9</v>
      </c>
      <c r="C2311">
        <v>64.900000000000006</v>
      </c>
      <c r="P2311" t="s">
        <v>3</v>
      </c>
      <c r="X2311" t="s">
        <v>3</v>
      </c>
    </row>
    <row r="2312" spans="1:24" x14ac:dyDescent="0.25">
      <c r="A2312">
        <v>64.400000000000006</v>
      </c>
      <c r="B2312">
        <v>46.9</v>
      </c>
      <c r="C2312">
        <v>64.900000000000006</v>
      </c>
      <c r="P2312" t="s">
        <v>3</v>
      </c>
      <c r="X2312" t="s">
        <v>3</v>
      </c>
    </row>
    <row r="2313" spans="1:24" x14ac:dyDescent="0.25">
      <c r="A2313">
        <v>64.400000000000006</v>
      </c>
      <c r="B2313">
        <v>46.9</v>
      </c>
      <c r="C2313">
        <v>65</v>
      </c>
      <c r="P2313" t="s">
        <v>3</v>
      </c>
      <c r="X2313" t="s">
        <v>3</v>
      </c>
    </row>
    <row r="2314" spans="1:24" x14ac:dyDescent="0.25">
      <c r="P2314" t="s">
        <v>3</v>
      </c>
      <c r="X2314" t="s">
        <v>3</v>
      </c>
    </row>
    <row r="2315" spans="1:24" x14ac:dyDescent="0.25">
      <c r="P2315" t="s">
        <v>3</v>
      </c>
      <c r="X2315" t="s">
        <v>3</v>
      </c>
    </row>
    <row r="2316" spans="1:24" x14ac:dyDescent="0.25">
      <c r="P2316" t="s">
        <v>3</v>
      </c>
      <c r="X2316" t="s">
        <v>3</v>
      </c>
    </row>
    <row r="2317" spans="1:24" x14ac:dyDescent="0.25">
      <c r="P2317" t="s">
        <v>3</v>
      </c>
      <c r="X2317" t="s">
        <v>3</v>
      </c>
    </row>
    <row r="2318" spans="1:24" x14ac:dyDescent="0.25">
      <c r="P2318" t="s">
        <v>3</v>
      </c>
      <c r="X2318" t="s">
        <v>3</v>
      </c>
    </row>
    <row r="2319" spans="1:24" x14ac:dyDescent="0.25">
      <c r="P2319" t="s">
        <v>3</v>
      </c>
      <c r="X2319" t="s">
        <v>3</v>
      </c>
    </row>
    <row r="2320" spans="1:24" x14ac:dyDescent="0.25">
      <c r="P2320" t="s">
        <v>3</v>
      </c>
      <c r="X2320" t="s">
        <v>3</v>
      </c>
    </row>
    <row r="2321" spans="16:24" x14ac:dyDescent="0.25">
      <c r="P2321" t="s">
        <v>3</v>
      </c>
      <c r="X2321" t="s">
        <v>3</v>
      </c>
    </row>
    <row r="2322" spans="16:24" x14ac:dyDescent="0.25">
      <c r="P2322" t="s">
        <v>3</v>
      </c>
      <c r="X2322" t="s">
        <v>3</v>
      </c>
    </row>
    <row r="2323" spans="16:24" x14ac:dyDescent="0.25">
      <c r="P2323" t="s">
        <v>3</v>
      </c>
      <c r="X2323" t="s">
        <v>3</v>
      </c>
    </row>
    <row r="2324" spans="16:24" x14ac:dyDescent="0.25">
      <c r="P2324" t="s">
        <v>3</v>
      </c>
      <c r="X2324" t="s">
        <v>3</v>
      </c>
    </row>
    <row r="2325" spans="16:24" x14ac:dyDescent="0.25">
      <c r="P2325" t="s">
        <v>3</v>
      </c>
      <c r="X2325" t="s">
        <v>3</v>
      </c>
    </row>
    <row r="2326" spans="16:24" x14ac:dyDescent="0.25">
      <c r="P2326" t="s">
        <v>3</v>
      </c>
      <c r="X2326" t="s">
        <v>3</v>
      </c>
    </row>
    <row r="2327" spans="16:24" x14ac:dyDescent="0.25">
      <c r="P2327" t="s">
        <v>3</v>
      </c>
      <c r="X2327" t="s">
        <v>3</v>
      </c>
    </row>
    <row r="2328" spans="16:24" x14ac:dyDescent="0.25">
      <c r="P2328" t="s">
        <v>3</v>
      </c>
      <c r="X2328" t="s">
        <v>3</v>
      </c>
    </row>
    <row r="2329" spans="16:24" x14ac:dyDescent="0.25">
      <c r="P2329" t="s">
        <v>3</v>
      </c>
      <c r="X2329" t="s">
        <v>3</v>
      </c>
    </row>
    <row r="2330" spans="16:24" x14ac:dyDescent="0.25">
      <c r="P2330" t="s">
        <v>3</v>
      </c>
      <c r="X2330" t="s">
        <v>3</v>
      </c>
    </row>
    <row r="2331" spans="16:24" x14ac:dyDescent="0.25">
      <c r="P2331" t="s">
        <v>3</v>
      </c>
      <c r="X2331" t="s">
        <v>3</v>
      </c>
    </row>
    <row r="2332" spans="16:24" x14ac:dyDescent="0.25">
      <c r="P2332" t="s">
        <v>3</v>
      </c>
      <c r="X2332" t="s">
        <v>3</v>
      </c>
    </row>
    <row r="2333" spans="16:24" x14ac:dyDescent="0.25">
      <c r="P2333" t="s">
        <v>3</v>
      </c>
      <c r="X2333" t="s">
        <v>3</v>
      </c>
    </row>
    <row r="2334" spans="16:24" x14ac:dyDescent="0.25">
      <c r="P2334" t="s">
        <v>3</v>
      </c>
      <c r="X2334" t="s">
        <v>3</v>
      </c>
    </row>
    <row r="2335" spans="16:24" x14ac:dyDescent="0.25">
      <c r="P2335" t="s">
        <v>3</v>
      </c>
      <c r="X2335" t="s">
        <v>3</v>
      </c>
    </row>
    <row r="2336" spans="16:24" x14ac:dyDescent="0.25">
      <c r="P2336" t="s">
        <v>3</v>
      </c>
      <c r="X2336" t="s">
        <v>3</v>
      </c>
    </row>
    <row r="2337" spans="16:24" x14ac:dyDescent="0.25">
      <c r="P2337" t="s">
        <v>3</v>
      </c>
      <c r="X2337" t="s">
        <v>3</v>
      </c>
    </row>
    <row r="2338" spans="16:24" x14ac:dyDescent="0.25">
      <c r="P2338" t="s">
        <v>3</v>
      </c>
      <c r="X2338" t="s">
        <v>3</v>
      </c>
    </row>
    <row r="2339" spans="16:24" x14ac:dyDescent="0.25">
      <c r="P2339" t="s">
        <v>3</v>
      </c>
      <c r="X2339" t="s">
        <v>3</v>
      </c>
    </row>
    <row r="2340" spans="16:24" x14ac:dyDescent="0.25">
      <c r="P2340" t="s">
        <v>3</v>
      </c>
      <c r="X2340" t="s">
        <v>3</v>
      </c>
    </row>
    <row r="2341" spans="16:24" x14ac:dyDescent="0.25">
      <c r="P2341" t="s">
        <v>3</v>
      </c>
      <c r="X2341" t="s">
        <v>3</v>
      </c>
    </row>
    <row r="2342" spans="16:24" x14ac:dyDescent="0.25">
      <c r="P2342" t="s">
        <v>3</v>
      </c>
      <c r="X2342" t="s">
        <v>3</v>
      </c>
    </row>
    <row r="2343" spans="16:24" x14ac:dyDescent="0.25">
      <c r="P2343" t="s">
        <v>3</v>
      </c>
      <c r="X2343" t="s">
        <v>3</v>
      </c>
    </row>
    <row r="2344" spans="16:24" x14ac:dyDescent="0.25">
      <c r="P2344" t="s">
        <v>3</v>
      </c>
      <c r="X2344" t="s">
        <v>3</v>
      </c>
    </row>
    <row r="2345" spans="16:24" x14ac:dyDescent="0.25">
      <c r="P2345" t="s">
        <v>3</v>
      </c>
      <c r="X2345" t="s">
        <v>3</v>
      </c>
    </row>
    <row r="2346" spans="16:24" x14ac:dyDescent="0.25">
      <c r="P2346" t="s">
        <v>3</v>
      </c>
      <c r="X2346" t="s">
        <v>3</v>
      </c>
    </row>
    <row r="2347" spans="16:24" x14ac:dyDescent="0.25">
      <c r="P2347" t="s">
        <v>3</v>
      </c>
      <c r="X2347" t="s">
        <v>3</v>
      </c>
    </row>
    <row r="2348" spans="16:24" x14ac:dyDescent="0.25">
      <c r="P2348" t="s">
        <v>3</v>
      </c>
      <c r="X2348" t="s">
        <v>3</v>
      </c>
    </row>
    <row r="2349" spans="16:24" x14ac:dyDescent="0.25">
      <c r="P2349" t="s">
        <v>3</v>
      </c>
      <c r="X2349" t="s">
        <v>3</v>
      </c>
    </row>
    <row r="2350" spans="16:24" x14ac:dyDescent="0.25">
      <c r="P2350" t="s">
        <v>3</v>
      </c>
      <c r="X2350" t="s">
        <v>3</v>
      </c>
    </row>
    <row r="2351" spans="16:24" x14ac:dyDescent="0.25">
      <c r="P2351" t="s">
        <v>3</v>
      </c>
      <c r="X2351" t="s">
        <v>3</v>
      </c>
    </row>
    <row r="2352" spans="16:24" x14ac:dyDescent="0.25">
      <c r="P2352" t="s">
        <v>3</v>
      </c>
      <c r="X2352" t="s">
        <v>3</v>
      </c>
    </row>
    <row r="2353" spans="16:24" x14ac:dyDescent="0.25">
      <c r="P2353" t="s">
        <v>3</v>
      </c>
      <c r="X2353" t="s">
        <v>3</v>
      </c>
    </row>
    <row r="2354" spans="16:24" x14ac:dyDescent="0.25">
      <c r="P2354" t="s">
        <v>3</v>
      </c>
      <c r="X2354" t="s">
        <v>3</v>
      </c>
    </row>
    <row r="2355" spans="16:24" x14ac:dyDescent="0.25">
      <c r="P2355" t="s">
        <v>3</v>
      </c>
      <c r="X2355" t="s">
        <v>3</v>
      </c>
    </row>
    <row r="2356" spans="16:24" x14ac:dyDescent="0.25">
      <c r="P2356" t="s">
        <v>3</v>
      </c>
      <c r="X2356" t="s">
        <v>3</v>
      </c>
    </row>
    <row r="2357" spans="16:24" x14ac:dyDescent="0.25">
      <c r="P2357" t="s">
        <v>3</v>
      </c>
      <c r="X2357" t="s">
        <v>3</v>
      </c>
    </row>
    <row r="2358" spans="16:24" x14ac:dyDescent="0.25">
      <c r="P2358" t="s">
        <v>3</v>
      </c>
      <c r="X2358" t="s">
        <v>3</v>
      </c>
    </row>
    <row r="2359" spans="16:24" x14ac:dyDescent="0.25">
      <c r="P2359" t="s">
        <v>3</v>
      </c>
      <c r="X2359" t="s">
        <v>3</v>
      </c>
    </row>
    <row r="2360" spans="16:24" x14ac:dyDescent="0.25">
      <c r="P2360" t="s">
        <v>3</v>
      </c>
      <c r="X2360" t="s">
        <v>3</v>
      </c>
    </row>
    <row r="2361" spans="16:24" x14ac:dyDescent="0.25">
      <c r="P2361" t="s">
        <v>3</v>
      </c>
      <c r="X2361" t="s">
        <v>3</v>
      </c>
    </row>
    <row r="2362" spans="16:24" x14ac:dyDescent="0.25">
      <c r="P2362" t="s">
        <v>3</v>
      </c>
      <c r="X2362" t="s">
        <v>3</v>
      </c>
    </row>
    <row r="2363" spans="16:24" x14ac:dyDescent="0.25">
      <c r="P2363" t="s">
        <v>3</v>
      </c>
      <c r="X2363" t="s">
        <v>3</v>
      </c>
    </row>
    <row r="2364" spans="16:24" x14ac:dyDescent="0.25">
      <c r="P2364" t="s">
        <v>3</v>
      </c>
      <c r="X2364" t="s">
        <v>3</v>
      </c>
    </row>
    <row r="2365" spans="16:24" x14ac:dyDescent="0.25">
      <c r="P2365" t="s">
        <v>3</v>
      </c>
      <c r="X2365" t="s">
        <v>3</v>
      </c>
    </row>
    <row r="2366" spans="16:24" x14ac:dyDescent="0.25">
      <c r="P2366" t="s">
        <v>3</v>
      </c>
      <c r="X2366" t="s">
        <v>3</v>
      </c>
    </row>
    <row r="2367" spans="16:24" x14ac:dyDescent="0.25">
      <c r="P2367" t="s">
        <v>3</v>
      </c>
      <c r="X2367" t="s">
        <v>3</v>
      </c>
    </row>
    <row r="2368" spans="16:24" x14ac:dyDescent="0.25">
      <c r="P2368" t="s">
        <v>3</v>
      </c>
      <c r="X2368" t="s">
        <v>3</v>
      </c>
    </row>
    <row r="2369" spans="16:24" x14ac:dyDescent="0.25">
      <c r="P2369" t="s">
        <v>3</v>
      </c>
      <c r="X2369" t="s">
        <v>3</v>
      </c>
    </row>
    <row r="2370" spans="16:24" x14ac:dyDescent="0.25">
      <c r="P2370" t="s">
        <v>3</v>
      </c>
      <c r="X2370" t="s">
        <v>3</v>
      </c>
    </row>
    <row r="2371" spans="16:24" x14ac:dyDescent="0.25">
      <c r="P2371" t="s">
        <v>3</v>
      </c>
      <c r="X2371" t="s">
        <v>3</v>
      </c>
    </row>
    <row r="2372" spans="16:24" x14ac:dyDescent="0.25">
      <c r="P2372" t="s">
        <v>3</v>
      </c>
      <c r="X2372" t="s">
        <v>3</v>
      </c>
    </row>
    <row r="2373" spans="16:24" x14ac:dyDescent="0.25">
      <c r="P2373" t="s">
        <v>3</v>
      </c>
      <c r="X2373" t="s">
        <v>3</v>
      </c>
    </row>
    <row r="2374" spans="16:24" x14ac:dyDescent="0.25">
      <c r="P2374" t="s">
        <v>3</v>
      </c>
      <c r="X2374" t="s">
        <v>3</v>
      </c>
    </row>
    <row r="2375" spans="16:24" x14ac:dyDescent="0.25">
      <c r="P2375" t="s">
        <v>3</v>
      </c>
      <c r="X2375" t="s">
        <v>3</v>
      </c>
    </row>
    <row r="2376" spans="16:24" x14ac:dyDescent="0.25">
      <c r="P2376" t="s">
        <v>3</v>
      </c>
      <c r="X2376" t="s">
        <v>3</v>
      </c>
    </row>
    <row r="2377" spans="16:24" x14ac:dyDescent="0.25">
      <c r="P2377" t="s">
        <v>3</v>
      </c>
      <c r="X2377" t="s">
        <v>3</v>
      </c>
    </row>
    <row r="2378" spans="16:24" x14ac:dyDescent="0.25">
      <c r="P2378" t="s">
        <v>3</v>
      </c>
      <c r="X2378" t="s">
        <v>3</v>
      </c>
    </row>
    <row r="2379" spans="16:24" x14ac:dyDescent="0.25">
      <c r="P2379" t="s">
        <v>3</v>
      </c>
      <c r="X2379" t="s">
        <v>3</v>
      </c>
    </row>
    <row r="2380" spans="16:24" x14ac:dyDescent="0.25">
      <c r="P2380" t="s">
        <v>3</v>
      </c>
      <c r="X2380" t="s">
        <v>3</v>
      </c>
    </row>
    <row r="2381" spans="16:24" x14ac:dyDescent="0.25">
      <c r="P2381" t="s">
        <v>3</v>
      </c>
      <c r="X2381" t="s">
        <v>3</v>
      </c>
    </row>
    <row r="2382" spans="16:24" x14ac:dyDescent="0.25">
      <c r="P2382" t="s">
        <v>3</v>
      </c>
      <c r="X2382" t="s">
        <v>3</v>
      </c>
    </row>
    <row r="2383" spans="16:24" x14ac:dyDescent="0.25">
      <c r="P2383" t="s">
        <v>3</v>
      </c>
      <c r="X2383" t="s">
        <v>3</v>
      </c>
    </row>
    <row r="2384" spans="16:24" x14ac:dyDescent="0.25">
      <c r="P2384" t="s">
        <v>3</v>
      </c>
      <c r="X2384" t="s">
        <v>3</v>
      </c>
    </row>
    <row r="2385" spans="16:24" x14ac:dyDescent="0.25">
      <c r="P2385" t="s">
        <v>3</v>
      </c>
      <c r="X2385" t="s">
        <v>3</v>
      </c>
    </row>
    <row r="2386" spans="16:24" x14ac:dyDescent="0.25">
      <c r="P2386" t="s">
        <v>3</v>
      </c>
      <c r="X2386" t="s">
        <v>3</v>
      </c>
    </row>
    <row r="2387" spans="16:24" x14ac:dyDescent="0.25">
      <c r="P2387" t="s">
        <v>3</v>
      </c>
      <c r="X2387" t="s">
        <v>3</v>
      </c>
    </row>
    <row r="2388" spans="16:24" x14ac:dyDescent="0.25">
      <c r="P2388" t="s">
        <v>3</v>
      </c>
      <c r="X2388" t="s">
        <v>3</v>
      </c>
    </row>
    <row r="2389" spans="16:24" x14ac:dyDescent="0.25">
      <c r="P2389" t="s">
        <v>3</v>
      </c>
      <c r="X2389" t="s">
        <v>3</v>
      </c>
    </row>
    <row r="2390" spans="16:24" x14ac:dyDescent="0.25">
      <c r="P2390" t="s">
        <v>3</v>
      </c>
      <c r="X2390" t="s">
        <v>3</v>
      </c>
    </row>
    <row r="2391" spans="16:24" x14ac:dyDescent="0.25">
      <c r="P2391" t="s">
        <v>3</v>
      </c>
      <c r="X2391" t="s">
        <v>3</v>
      </c>
    </row>
    <row r="2392" spans="16:24" x14ac:dyDescent="0.25">
      <c r="P2392" t="s">
        <v>3</v>
      </c>
      <c r="X2392" t="s">
        <v>3</v>
      </c>
    </row>
    <row r="2393" spans="16:24" x14ac:dyDescent="0.25">
      <c r="P2393" t="s">
        <v>3</v>
      </c>
      <c r="X2393" t="s">
        <v>3</v>
      </c>
    </row>
    <row r="2394" spans="16:24" x14ac:dyDescent="0.25">
      <c r="P2394" t="s">
        <v>3</v>
      </c>
      <c r="X2394" t="s">
        <v>3</v>
      </c>
    </row>
    <row r="2395" spans="16:24" x14ac:dyDescent="0.25">
      <c r="P2395" t="s">
        <v>3</v>
      </c>
      <c r="X2395" t="s">
        <v>3</v>
      </c>
    </row>
    <row r="2396" spans="16:24" x14ac:dyDescent="0.25">
      <c r="P2396" t="s">
        <v>3</v>
      </c>
      <c r="X2396" t="s">
        <v>3</v>
      </c>
    </row>
    <row r="2397" spans="16:24" x14ac:dyDescent="0.25">
      <c r="P2397" t="s">
        <v>3</v>
      </c>
      <c r="X2397" t="s">
        <v>3</v>
      </c>
    </row>
    <row r="2398" spans="16:24" x14ac:dyDescent="0.25">
      <c r="P2398" t="s">
        <v>3</v>
      </c>
      <c r="X2398" t="s">
        <v>3</v>
      </c>
    </row>
    <row r="2399" spans="16:24" x14ac:dyDescent="0.25">
      <c r="P2399" t="s">
        <v>3</v>
      </c>
      <c r="X2399" t="s">
        <v>3</v>
      </c>
    </row>
    <row r="2400" spans="16:24" x14ac:dyDescent="0.25">
      <c r="P2400" t="s">
        <v>3</v>
      </c>
      <c r="X2400" t="s">
        <v>3</v>
      </c>
    </row>
    <row r="2401" spans="16:24" x14ac:dyDescent="0.25">
      <c r="P2401" t="s">
        <v>3</v>
      </c>
      <c r="X2401" t="s">
        <v>3</v>
      </c>
    </row>
    <row r="2402" spans="16:24" x14ac:dyDescent="0.25">
      <c r="P2402" t="s">
        <v>3</v>
      </c>
      <c r="X2402" t="s">
        <v>3</v>
      </c>
    </row>
    <row r="2403" spans="16:24" x14ac:dyDescent="0.25">
      <c r="P2403" t="s">
        <v>3</v>
      </c>
      <c r="X2403" t="s">
        <v>3</v>
      </c>
    </row>
    <row r="2404" spans="16:24" x14ac:dyDescent="0.25">
      <c r="P2404" t="s">
        <v>3</v>
      </c>
      <c r="X2404" t="s">
        <v>3</v>
      </c>
    </row>
    <row r="2405" spans="16:24" x14ac:dyDescent="0.25">
      <c r="P2405" t="s">
        <v>3</v>
      </c>
      <c r="X2405" t="s">
        <v>3</v>
      </c>
    </row>
    <row r="2406" spans="16:24" x14ac:dyDescent="0.25">
      <c r="P2406" t="s">
        <v>3</v>
      </c>
      <c r="X2406" t="s">
        <v>3</v>
      </c>
    </row>
    <row r="2407" spans="16:24" x14ac:dyDescent="0.25">
      <c r="P2407" t="s">
        <v>3</v>
      </c>
      <c r="X2407" t="s">
        <v>3</v>
      </c>
    </row>
    <row r="2408" spans="16:24" x14ac:dyDescent="0.25">
      <c r="P2408" t="s">
        <v>3</v>
      </c>
      <c r="X2408" t="s">
        <v>3</v>
      </c>
    </row>
    <row r="2409" spans="16:24" x14ac:dyDescent="0.25">
      <c r="P2409" t="s">
        <v>3</v>
      </c>
      <c r="X2409" t="s">
        <v>3</v>
      </c>
    </row>
    <row r="2410" spans="16:24" x14ac:dyDescent="0.25">
      <c r="P2410" t="s">
        <v>3</v>
      </c>
      <c r="X2410" t="s">
        <v>3</v>
      </c>
    </row>
    <row r="2411" spans="16:24" x14ac:dyDescent="0.25">
      <c r="P2411" t="s">
        <v>3</v>
      </c>
      <c r="X2411" t="s">
        <v>3</v>
      </c>
    </row>
    <row r="2412" spans="16:24" x14ac:dyDescent="0.25">
      <c r="P2412" t="s">
        <v>3</v>
      </c>
      <c r="X2412" t="s">
        <v>3</v>
      </c>
    </row>
    <row r="2413" spans="16:24" x14ac:dyDescent="0.25">
      <c r="P2413" t="s">
        <v>3</v>
      </c>
      <c r="X2413" t="s">
        <v>3</v>
      </c>
    </row>
    <row r="2414" spans="16:24" x14ac:dyDescent="0.25">
      <c r="P2414" t="s">
        <v>3</v>
      </c>
      <c r="X2414" t="s">
        <v>3</v>
      </c>
    </row>
    <row r="2415" spans="16:24" x14ac:dyDescent="0.25">
      <c r="P2415" t="s">
        <v>3</v>
      </c>
      <c r="X2415" t="s">
        <v>3</v>
      </c>
    </row>
    <row r="2416" spans="16:24" x14ac:dyDescent="0.25">
      <c r="P2416" t="s">
        <v>3</v>
      </c>
      <c r="X2416" t="s">
        <v>3</v>
      </c>
    </row>
    <row r="2417" spans="16:24" x14ac:dyDescent="0.25">
      <c r="P2417" t="s">
        <v>3</v>
      </c>
      <c r="X2417" t="s">
        <v>3</v>
      </c>
    </row>
    <row r="2418" spans="16:24" x14ac:dyDescent="0.25">
      <c r="P2418" t="s">
        <v>3</v>
      </c>
      <c r="X2418" t="s">
        <v>3</v>
      </c>
    </row>
    <row r="2419" spans="16:24" x14ac:dyDescent="0.25">
      <c r="P2419" t="s">
        <v>3</v>
      </c>
      <c r="X2419" t="s">
        <v>3</v>
      </c>
    </row>
    <row r="2420" spans="16:24" x14ac:dyDescent="0.25">
      <c r="P2420" t="s">
        <v>3</v>
      </c>
      <c r="X2420" t="s">
        <v>3</v>
      </c>
    </row>
    <row r="2421" spans="16:24" x14ac:dyDescent="0.25">
      <c r="P2421" t="s">
        <v>3</v>
      </c>
      <c r="X2421" t="s">
        <v>3</v>
      </c>
    </row>
    <row r="2422" spans="16:24" x14ac:dyDescent="0.25">
      <c r="P2422" t="s">
        <v>3</v>
      </c>
      <c r="X2422" t="s">
        <v>3</v>
      </c>
    </row>
    <row r="2423" spans="16:24" x14ac:dyDescent="0.25">
      <c r="P2423" t="s">
        <v>3</v>
      </c>
      <c r="X2423" t="s">
        <v>3</v>
      </c>
    </row>
    <row r="2424" spans="16:24" x14ac:dyDescent="0.25">
      <c r="P2424" t="s">
        <v>3</v>
      </c>
      <c r="X2424" t="s">
        <v>3</v>
      </c>
    </row>
    <row r="2425" spans="16:24" x14ac:dyDescent="0.25">
      <c r="P2425" t="s">
        <v>3</v>
      </c>
      <c r="X2425" t="s">
        <v>3</v>
      </c>
    </row>
    <row r="2426" spans="16:24" x14ac:dyDescent="0.25">
      <c r="P2426" t="s">
        <v>3</v>
      </c>
      <c r="X2426" t="s">
        <v>3</v>
      </c>
    </row>
    <row r="2427" spans="16:24" x14ac:dyDescent="0.25">
      <c r="P2427" t="s">
        <v>3</v>
      </c>
      <c r="X2427" t="s">
        <v>3</v>
      </c>
    </row>
    <row r="2428" spans="16:24" x14ac:dyDescent="0.25">
      <c r="P2428" t="s">
        <v>3</v>
      </c>
      <c r="X2428" t="s">
        <v>3</v>
      </c>
    </row>
    <row r="2429" spans="16:24" x14ac:dyDescent="0.25">
      <c r="P2429" t="s">
        <v>3</v>
      </c>
      <c r="X2429" t="s">
        <v>3</v>
      </c>
    </row>
    <row r="2430" spans="16:24" x14ac:dyDescent="0.25">
      <c r="P2430" t="s">
        <v>3</v>
      </c>
      <c r="X2430" t="s">
        <v>3</v>
      </c>
    </row>
    <row r="2431" spans="16:24" x14ac:dyDescent="0.25">
      <c r="P2431" t="s">
        <v>3</v>
      </c>
      <c r="X2431" t="s">
        <v>3</v>
      </c>
    </row>
    <row r="2432" spans="16:24" x14ac:dyDescent="0.25">
      <c r="P2432" t="s">
        <v>3</v>
      </c>
      <c r="X2432" t="s">
        <v>3</v>
      </c>
    </row>
    <row r="2433" spans="16:24" x14ac:dyDescent="0.25">
      <c r="P2433" t="s">
        <v>3</v>
      </c>
      <c r="X2433" t="s">
        <v>3</v>
      </c>
    </row>
    <row r="2434" spans="16:24" x14ac:dyDescent="0.25">
      <c r="P2434" t="s">
        <v>3</v>
      </c>
      <c r="X2434" t="s">
        <v>3</v>
      </c>
    </row>
    <row r="2435" spans="16:24" x14ac:dyDescent="0.25">
      <c r="P2435" t="s">
        <v>3</v>
      </c>
      <c r="X2435" t="s">
        <v>3</v>
      </c>
    </row>
    <row r="2436" spans="16:24" x14ac:dyDescent="0.25">
      <c r="P2436" t="s">
        <v>3</v>
      </c>
      <c r="X2436" t="s">
        <v>3</v>
      </c>
    </row>
    <row r="2437" spans="16:24" x14ac:dyDescent="0.25">
      <c r="P2437" t="s">
        <v>3</v>
      </c>
      <c r="X2437" t="s">
        <v>3</v>
      </c>
    </row>
    <row r="2438" spans="16:24" x14ac:dyDescent="0.25">
      <c r="P2438" t="s">
        <v>3</v>
      </c>
      <c r="X2438" t="s">
        <v>3</v>
      </c>
    </row>
    <row r="2439" spans="16:24" x14ac:dyDescent="0.25">
      <c r="P2439" t="s">
        <v>3</v>
      </c>
      <c r="X2439" t="s">
        <v>3</v>
      </c>
    </row>
    <row r="2440" spans="16:24" x14ac:dyDescent="0.25">
      <c r="P2440" t="s">
        <v>3</v>
      </c>
      <c r="X2440" t="s">
        <v>3</v>
      </c>
    </row>
    <row r="2441" spans="16:24" x14ac:dyDescent="0.25">
      <c r="P2441" t="s">
        <v>3</v>
      </c>
      <c r="X2441" t="s">
        <v>3</v>
      </c>
    </row>
    <row r="2442" spans="16:24" x14ac:dyDescent="0.25">
      <c r="P2442" t="s">
        <v>3</v>
      </c>
      <c r="X2442" t="s">
        <v>3</v>
      </c>
    </row>
    <row r="2443" spans="16:24" x14ac:dyDescent="0.25">
      <c r="P2443" t="s">
        <v>3</v>
      </c>
      <c r="X2443" t="s">
        <v>3</v>
      </c>
    </row>
    <row r="2444" spans="16:24" x14ac:dyDescent="0.25">
      <c r="P2444" t="s">
        <v>3</v>
      </c>
      <c r="X2444" t="s">
        <v>3</v>
      </c>
    </row>
    <row r="2445" spans="16:24" x14ac:dyDescent="0.25">
      <c r="P2445" t="s">
        <v>3</v>
      </c>
      <c r="X2445" t="s">
        <v>3</v>
      </c>
    </row>
    <row r="2446" spans="16:24" x14ac:dyDescent="0.25">
      <c r="P2446" t="s">
        <v>3</v>
      </c>
      <c r="X2446" t="s">
        <v>3</v>
      </c>
    </row>
    <row r="2447" spans="16:24" x14ac:dyDescent="0.25">
      <c r="P2447" t="s">
        <v>3</v>
      </c>
      <c r="X2447" t="s">
        <v>3</v>
      </c>
    </row>
    <row r="2448" spans="16:24" x14ac:dyDescent="0.25">
      <c r="P2448" t="s">
        <v>3</v>
      </c>
      <c r="X2448" t="s">
        <v>3</v>
      </c>
    </row>
    <row r="2449" spans="16:24" x14ac:dyDescent="0.25">
      <c r="P2449" t="s">
        <v>3</v>
      </c>
      <c r="X2449" t="s">
        <v>3</v>
      </c>
    </row>
    <row r="2450" spans="16:24" x14ac:dyDescent="0.25">
      <c r="P2450" t="s">
        <v>3</v>
      </c>
      <c r="X2450" t="s">
        <v>3</v>
      </c>
    </row>
    <row r="2451" spans="16:24" x14ac:dyDescent="0.25">
      <c r="P2451" t="s">
        <v>3</v>
      </c>
      <c r="X2451" t="s">
        <v>3</v>
      </c>
    </row>
    <row r="2452" spans="16:24" x14ac:dyDescent="0.25">
      <c r="P2452" t="s">
        <v>3</v>
      </c>
      <c r="X2452" t="s">
        <v>3</v>
      </c>
    </row>
    <row r="2453" spans="16:24" x14ac:dyDescent="0.25">
      <c r="P2453" t="s">
        <v>3</v>
      </c>
      <c r="X2453" t="s">
        <v>3</v>
      </c>
    </row>
    <row r="2454" spans="16:24" x14ac:dyDescent="0.25">
      <c r="P2454" t="s">
        <v>3</v>
      </c>
      <c r="X2454" t="s">
        <v>3</v>
      </c>
    </row>
    <row r="2455" spans="16:24" x14ac:dyDescent="0.25">
      <c r="P2455" t="s">
        <v>3</v>
      </c>
      <c r="X2455" t="s">
        <v>3</v>
      </c>
    </row>
    <row r="2456" spans="16:24" x14ac:dyDescent="0.25">
      <c r="P2456" t="s">
        <v>3</v>
      </c>
      <c r="X2456" t="s">
        <v>3</v>
      </c>
    </row>
    <row r="2457" spans="16:24" x14ac:dyDescent="0.25">
      <c r="P2457" t="s">
        <v>3</v>
      </c>
      <c r="X2457" t="s">
        <v>3</v>
      </c>
    </row>
    <row r="2458" spans="16:24" x14ac:dyDescent="0.25">
      <c r="P2458" t="s">
        <v>3</v>
      </c>
      <c r="X2458" t="s">
        <v>3</v>
      </c>
    </row>
    <row r="2459" spans="16:24" x14ac:dyDescent="0.25">
      <c r="P2459" t="s">
        <v>3</v>
      </c>
      <c r="X2459" t="s">
        <v>3</v>
      </c>
    </row>
    <row r="2460" spans="16:24" x14ac:dyDescent="0.25">
      <c r="P2460" t="s">
        <v>3</v>
      </c>
      <c r="X2460" t="s">
        <v>3</v>
      </c>
    </row>
    <row r="2461" spans="16:24" x14ac:dyDescent="0.25">
      <c r="P2461" t="s">
        <v>3</v>
      </c>
      <c r="X2461" t="s">
        <v>3</v>
      </c>
    </row>
    <row r="2462" spans="16:24" x14ac:dyDescent="0.25">
      <c r="P2462" t="s">
        <v>3</v>
      </c>
      <c r="X2462" t="s">
        <v>3</v>
      </c>
    </row>
    <row r="2463" spans="16:24" x14ac:dyDescent="0.25">
      <c r="P2463" t="s">
        <v>3</v>
      </c>
      <c r="X2463" t="s">
        <v>3</v>
      </c>
    </row>
    <row r="2464" spans="16:24" x14ac:dyDescent="0.25">
      <c r="P2464" t="s">
        <v>3</v>
      </c>
      <c r="X2464" t="s">
        <v>3</v>
      </c>
    </row>
    <row r="2465" spans="16:24" x14ac:dyDescent="0.25">
      <c r="P2465" t="s">
        <v>3</v>
      </c>
      <c r="X2465" t="s">
        <v>3</v>
      </c>
    </row>
    <row r="2466" spans="16:24" x14ac:dyDescent="0.25">
      <c r="P2466" t="s">
        <v>3</v>
      </c>
      <c r="X2466" t="s">
        <v>3</v>
      </c>
    </row>
    <row r="2467" spans="16:24" x14ac:dyDescent="0.25">
      <c r="P2467" t="s">
        <v>3</v>
      </c>
      <c r="X2467" t="s">
        <v>3</v>
      </c>
    </row>
    <row r="2468" spans="16:24" x14ac:dyDescent="0.25">
      <c r="P2468" t="s">
        <v>3</v>
      </c>
      <c r="X2468" t="s">
        <v>3</v>
      </c>
    </row>
    <row r="2469" spans="16:24" x14ac:dyDescent="0.25">
      <c r="P2469" t="s">
        <v>3</v>
      </c>
      <c r="X2469" t="s">
        <v>3</v>
      </c>
    </row>
    <row r="2470" spans="16:24" x14ac:dyDescent="0.25">
      <c r="P2470" t="s">
        <v>3</v>
      </c>
      <c r="X2470" t="s">
        <v>3</v>
      </c>
    </row>
    <row r="2471" spans="16:24" x14ac:dyDescent="0.25">
      <c r="P2471" t="s">
        <v>3</v>
      </c>
      <c r="X2471" t="s">
        <v>3</v>
      </c>
    </row>
    <row r="2472" spans="16:24" x14ac:dyDescent="0.25">
      <c r="P2472" t="s">
        <v>3</v>
      </c>
      <c r="X2472" t="s">
        <v>3</v>
      </c>
    </row>
    <row r="2473" spans="16:24" x14ac:dyDescent="0.25">
      <c r="P2473" t="s">
        <v>3</v>
      </c>
      <c r="X2473" t="s">
        <v>3</v>
      </c>
    </row>
    <row r="2474" spans="16:24" x14ac:dyDescent="0.25">
      <c r="P2474" t="s">
        <v>3</v>
      </c>
      <c r="X2474" t="s">
        <v>3</v>
      </c>
    </row>
    <row r="2475" spans="16:24" x14ac:dyDescent="0.25">
      <c r="P2475" t="s">
        <v>3</v>
      </c>
      <c r="X2475" t="s">
        <v>3</v>
      </c>
    </row>
    <row r="2476" spans="16:24" x14ac:dyDescent="0.25">
      <c r="P2476" t="s">
        <v>3</v>
      </c>
      <c r="X2476" t="s">
        <v>3</v>
      </c>
    </row>
    <row r="2477" spans="16:24" x14ac:dyDescent="0.25">
      <c r="P2477" t="s">
        <v>3</v>
      </c>
      <c r="X2477" t="s">
        <v>3</v>
      </c>
    </row>
    <row r="2478" spans="16:24" x14ac:dyDescent="0.25">
      <c r="P2478" t="s">
        <v>3</v>
      </c>
      <c r="X2478" t="s">
        <v>3</v>
      </c>
    </row>
    <row r="2479" spans="16:24" x14ac:dyDescent="0.25">
      <c r="P2479" t="s">
        <v>3</v>
      </c>
      <c r="X2479" t="s">
        <v>3</v>
      </c>
    </row>
    <row r="2480" spans="16:24" x14ac:dyDescent="0.25">
      <c r="P2480" t="s">
        <v>3</v>
      </c>
      <c r="X2480" t="s">
        <v>3</v>
      </c>
    </row>
    <row r="2481" spans="16:24" x14ac:dyDescent="0.25">
      <c r="P2481" t="s">
        <v>3</v>
      </c>
      <c r="X2481" t="s">
        <v>3</v>
      </c>
    </row>
    <row r="2482" spans="16:24" x14ac:dyDescent="0.25">
      <c r="P2482" t="s">
        <v>3</v>
      </c>
      <c r="X2482" t="s">
        <v>3</v>
      </c>
    </row>
    <row r="2483" spans="16:24" x14ac:dyDescent="0.25">
      <c r="P2483" t="s">
        <v>3</v>
      </c>
      <c r="X2483" t="s">
        <v>3</v>
      </c>
    </row>
    <row r="2484" spans="16:24" x14ac:dyDescent="0.25">
      <c r="P2484" t="s">
        <v>3</v>
      </c>
      <c r="X2484" t="s">
        <v>3</v>
      </c>
    </row>
    <row r="2485" spans="16:24" x14ac:dyDescent="0.25">
      <c r="P2485" t="s">
        <v>3</v>
      </c>
      <c r="X2485" t="s">
        <v>3</v>
      </c>
    </row>
    <row r="2486" spans="16:24" x14ac:dyDescent="0.25">
      <c r="P2486" t="s">
        <v>3</v>
      </c>
      <c r="X2486" t="s">
        <v>3</v>
      </c>
    </row>
    <row r="2487" spans="16:24" x14ac:dyDescent="0.25">
      <c r="P2487" t="s">
        <v>3</v>
      </c>
      <c r="X2487" t="s">
        <v>3</v>
      </c>
    </row>
    <row r="2488" spans="16:24" x14ac:dyDescent="0.25">
      <c r="P2488" t="s">
        <v>3</v>
      </c>
      <c r="X2488" t="s">
        <v>3</v>
      </c>
    </row>
    <row r="2489" spans="16:24" x14ac:dyDescent="0.25">
      <c r="P2489" t="s">
        <v>3</v>
      </c>
      <c r="X2489" t="s">
        <v>3</v>
      </c>
    </row>
    <row r="2490" spans="16:24" x14ac:dyDescent="0.25">
      <c r="P2490" t="s">
        <v>3</v>
      </c>
      <c r="X2490" t="s">
        <v>3</v>
      </c>
    </row>
    <row r="2491" spans="16:24" x14ac:dyDescent="0.25">
      <c r="P2491" t="s">
        <v>3</v>
      </c>
      <c r="X2491" t="s">
        <v>3</v>
      </c>
    </row>
    <row r="2492" spans="16:24" x14ac:dyDescent="0.25">
      <c r="P2492" t="s">
        <v>3</v>
      </c>
      <c r="X2492" t="s">
        <v>3</v>
      </c>
    </row>
    <row r="2493" spans="16:24" x14ac:dyDescent="0.25">
      <c r="P2493" t="s">
        <v>3</v>
      </c>
      <c r="X2493" t="s">
        <v>3</v>
      </c>
    </row>
    <row r="2494" spans="16:24" x14ac:dyDescent="0.25">
      <c r="P2494" t="s">
        <v>3</v>
      </c>
      <c r="X2494" t="s">
        <v>3</v>
      </c>
    </row>
    <row r="2495" spans="16:24" x14ac:dyDescent="0.25">
      <c r="P2495" t="s">
        <v>3</v>
      </c>
      <c r="X2495" t="s">
        <v>3</v>
      </c>
    </row>
    <row r="2496" spans="16:24" x14ac:dyDescent="0.25">
      <c r="P2496" t="s">
        <v>3</v>
      </c>
      <c r="X2496" t="s">
        <v>3</v>
      </c>
    </row>
    <row r="2497" spans="16:24" x14ac:dyDescent="0.25">
      <c r="P2497" t="s">
        <v>3</v>
      </c>
      <c r="X2497" t="s">
        <v>3</v>
      </c>
    </row>
    <row r="2498" spans="16:24" x14ac:dyDescent="0.25">
      <c r="P2498" t="s">
        <v>3</v>
      </c>
      <c r="X2498" t="s">
        <v>3</v>
      </c>
    </row>
    <row r="2499" spans="16:24" x14ac:dyDescent="0.25">
      <c r="P2499" t="s">
        <v>3</v>
      </c>
      <c r="X2499" t="s">
        <v>3</v>
      </c>
    </row>
    <row r="2500" spans="16:24" x14ac:dyDescent="0.25">
      <c r="P2500" t="s">
        <v>3</v>
      </c>
      <c r="X2500" t="s">
        <v>3</v>
      </c>
    </row>
    <row r="2501" spans="16:24" x14ac:dyDescent="0.25">
      <c r="P2501" t="s">
        <v>3</v>
      </c>
      <c r="X2501" t="s">
        <v>3</v>
      </c>
    </row>
    <row r="2502" spans="16:24" x14ac:dyDescent="0.25">
      <c r="P2502" t="s">
        <v>3</v>
      </c>
      <c r="X2502" t="s">
        <v>3</v>
      </c>
    </row>
    <row r="2503" spans="16:24" x14ac:dyDescent="0.25">
      <c r="P2503" t="s">
        <v>3</v>
      </c>
      <c r="X2503" t="s">
        <v>3</v>
      </c>
    </row>
    <row r="2504" spans="16:24" x14ac:dyDescent="0.25">
      <c r="P2504" t="s">
        <v>3</v>
      </c>
      <c r="X2504" t="s">
        <v>3</v>
      </c>
    </row>
    <row r="2505" spans="16:24" x14ac:dyDescent="0.25">
      <c r="P2505" t="s">
        <v>3</v>
      </c>
      <c r="X2505" t="s">
        <v>3</v>
      </c>
    </row>
    <row r="2506" spans="16:24" x14ac:dyDescent="0.25">
      <c r="P2506" t="s">
        <v>3</v>
      </c>
      <c r="X2506" t="s">
        <v>3</v>
      </c>
    </row>
    <row r="2507" spans="16:24" x14ac:dyDescent="0.25">
      <c r="P2507" t="s">
        <v>3</v>
      </c>
      <c r="X2507" t="s">
        <v>3</v>
      </c>
    </row>
    <row r="2508" spans="16:24" x14ac:dyDescent="0.25">
      <c r="P2508" t="s">
        <v>3</v>
      </c>
      <c r="X2508" t="s">
        <v>3</v>
      </c>
    </row>
    <row r="2509" spans="16:24" x14ac:dyDescent="0.25">
      <c r="P2509" t="s">
        <v>3</v>
      </c>
      <c r="X2509" t="s">
        <v>3</v>
      </c>
    </row>
    <row r="2510" spans="16:24" x14ac:dyDescent="0.25">
      <c r="P2510" t="s">
        <v>3</v>
      </c>
      <c r="X2510" t="s">
        <v>3</v>
      </c>
    </row>
    <row r="2511" spans="16:24" x14ac:dyDescent="0.25">
      <c r="P2511" t="s">
        <v>3</v>
      </c>
      <c r="X2511" t="s">
        <v>3</v>
      </c>
    </row>
    <row r="2512" spans="16:24" x14ac:dyDescent="0.25">
      <c r="P2512" t="s">
        <v>3</v>
      </c>
      <c r="X2512" t="s">
        <v>3</v>
      </c>
    </row>
    <row r="2513" spans="16:24" x14ac:dyDescent="0.25">
      <c r="P2513" t="s">
        <v>3</v>
      </c>
      <c r="X2513" t="s">
        <v>3</v>
      </c>
    </row>
    <row r="2514" spans="16:24" x14ac:dyDescent="0.25">
      <c r="P2514" t="s">
        <v>3</v>
      </c>
      <c r="X2514" t="s">
        <v>3</v>
      </c>
    </row>
    <row r="2515" spans="16:24" x14ac:dyDescent="0.25">
      <c r="P2515" t="s">
        <v>3</v>
      </c>
      <c r="X2515" t="s">
        <v>3</v>
      </c>
    </row>
    <row r="2516" spans="16:24" x14ac:dyDescent="0.25">
      <c r="P2516" t="s">
        <v>3</v>
      </c>
      <c r="X2516" t="s">
        <v>3</v>
      </c>
    </row>
    <row r="2517" spans="16:24" x14ac:dyDescent="0.25">
      <c r="P2517" t="s">
        <v>3</v>
      </c>
      <c r="X2517" t="s">
        <v>3</v>
      </c>
    </row>
    <row r="2518" spans="16:24" x14ac:dyDescent="0.25">
      <c r="P2518" t="s">
        <v>3</v>
      </c>
      <c r="X2518" t="s">
        <v>3</v>
      </c>
    </row>
    <row r="2519" spans="16:24" x14ac:dyDescent="0.25">
      <c r="P2519" t="s">
        <v>3</v>
      </c>
      <c r="X2519" t="s">
        <v>3</v>
      </c>
    </row>
    <row r="2520" spans="16:24" x14ac:dyDescent="0.25">
      <c r="P2520" t="s">
        <v>3</v>
      </c>
      <c r="X2520" t="s">
        <v>3</v>
      </c>
    </row>
    <row r="2521" spans="16:24" x14ac:dyDescent="0.25">
      <c r="P2521" t="s">
        <v>3</v>
      </c>
      <c r="X2521" t="s">
        <v>3</v>
      </c>
    </row>
    <row r="2522" spans="16:24" x14ac:dyDescent="0.25">
      <c r="P2522" t="s">
        <v>3</v>
      </c>
      <c r="X2522" t="s">
        <v>3</v>
      </c>
    </row>
    <row r="2523" spans="16:24" x14ac:dyDescent="0.25">
      <c r="P2523" t="s">
        <v>3</v>
      </c>
      <c r="X2523" t="s">
        <v>3</v>
      </c>
    </row>
    <row r="2524" spans="16:24" x14ac:dyDescent="0.25">
      <c r="P2524" t="s">
        <v>3</v>
      </c>
      <c r="X2524" t="s">
        <v>3</v>
      </c>
    </row>
    <row r="2525" spans="16:24" x14ac:dyDescent="0.25">
      <c r="P2525" t="s">
        <v>3</v>
      </c>
      <c r="X2525" t="s">
        <v>3</v>
      </c>
    </row>
    <row r="2526" spans="16:24" x14ac:dyDescent="0.25">
      <c r="P2526" t="s">
        <v>3</v>
      </c>
      <c r="X2526" t="s">
        <v>3</v>
      </c>
    </row>
    <row r="2527" spans="16:24" x14ac:dyDescent="0.25">
      <c r="P2527" t="s">
        <v>3</v>
      </c>
      <c r="X2527" t="s">
        <v>3</v>
      </c>
    </row>
    <row r="2528" spans="16:24" x14ac:dyDescent="0.25">
      <c r="P2528" t="s">
        <v>3</v>
      </c>
      <c r="X2528" t="s">
        <v>3</v>
      </c>
    </row>
    <row r="2529" spans="16:24" x14ac:dyDescent="0.25">
      <c r="P2529" t="s">
        <v>3</v>
      </c>
      <c r="X2529" t="s">
        <v>3</v>
      </c>
    </row>
    <row r="2530" spans="16:24" x14ac:dyDescent="0.25">
      <c r="P2530" t="s">
        <v>3</v>
      </c>
      <c r="X2530" t="s">
        <v>3</v>
      </c>
    </row>
    <row r="2531" spans="16:24" x14ac:dyDescent="0.25">
      <c r="P2531" t="s">
        <v>3</v>
      </c>
      <c r="X2531" t="s">
        <v>3</v>
      </c>
    </row>
    <row r="2532" spans="16:24" x14ac:dyDescent="0.25">
      <c r="P2532" t="s">
        <v>3</v>
      </c>
      <c r="X2532" t="s">
        <v>3</v>
      </c>
    </row>
    <row r="2533" spans="16:24" x14ac:dyDescent="0.25">
      <c r="P2533" t="s">
        <v>3</v>
      </c>
      <c r="X2533" t="s">
        <v>3</v>
      </c>
    </row>
    <row r="2534" spans="16:24" x14ac:dyDescent="0.25">
      <c r="P2534" t="s">
        <v>3</v>
      </c>
      <c r="X2534" t="s">
        <v>3</v>
      </c>
    </row>
    <row r="2535" spans="16:24" x14ac:dyDescent="0.25">
      <c r="P2535" t="s">
        <v>3</v>
      </c>
      <c r="X2535" t="s">
        <v>3</v>
      </c>
    </row>
    <row r="2536" spans="16:24" x14ac:dyDescent="0.25">
      <c r="P2536" t="s">
        <v>3</v>
      </c>
      <c r="X2536" t="s">
        <v>3</v>
      </c>
    </row>
    <row r="2537" spans="16:24" x14ac:dyDescent="0.25">
      <c r="P2537" t="s">
        <v>3</v>
      </c>
      <c r="X2537" t="s">
        <v>3</v>
      </c>
    </row>
    <row r="2538" spans="16:24" x14ac:dyDescent="0.25">
      <c r="P2538" t="s">
        <v>3</v>
      </c>
      <c r="X2538" t="s">
        <v>3</v>
      </c>
    </row>
    <row r="2539" spans="16:24" x14ac:dyDescent="0.25">
      <c r="P2539" t="s">
        <v>3</v>
      </c>
      <c r="X2539" t="s">
        <v>3</v>
      </c>
    </row>
    <row r="2540" spans="16:24" x14ac:dyDescent="0.25">
      <c r="P2540" t="s">
        <v>3</v>
      </c>
      <c r="X2540" t="s">
        <v>3</v>
      </c>
    </row>
    <row r="2541" spans="16:24" x14ac:dyDescent="0.25">
      <c r="P2541" t="s">
        <v>3</v>
      </c>
      <c r="X2541" t="s">
        <v>3</v>
      </c>
    </row>
    <row r="2542" spans="16:24" x14ac:dyDescent="0.25">
      <c r="P2542" t="s">
        <v>3</v>
      </c>
      <c r="X2542" t="s">
        <v>3</v>
      </c>
    </row>
    <row r="2543" spans="16:24" x14ac:dyDescent="0.25">
      <c r="P2543" t="s">
        <v>3</v>
      </c>
      <c r="X2543" t="s">
        <v>3</v>
      </c>
    </row>
    <row r="2544" spans="16:24" x14ac:dyDescent="0.25">
      <c r="P2544" t="s">
        <v>3</v>
      </c>
      <c r="X2544" t="s">
        <v>3</v>
      </c>
    </row>
    <row r="2545" spans="16:24" x14ac:dyDescent="0.25">
      <c r="P2545" t="s">
        <v>3</v>
      </c>
      <c r="X2545" t="s">
        <v>3</v>
      </c>
    </row>
    <row r="2546" spans="16:24" x14ac:dyDescent="0.25">
      <c r="P2546" t="s">
        <v>3</v>
      </c>
      <c r="X2546" t="s">
        <v>3</v>
      </c>
    </row>
    <row r="2547" spans="16:24" x14ac:dyDescent="0.25">
      <c r="P2547" t="s">
        <v>3</v>
      </c>
      <c r="X2547" t="s">
        <v>3</v>
      </c>
    </row>
    <row r="2548" spans="16:24" x14ac:dyDescent="0.25">
      <c r="P2548" t="s">
        <v>3</v>
      </c>
      <c r="X2548" t="s">
        <v>3</v>
      </c>
    </row>
    <row r="2549" spans="16:24" x14ac:dyDescent="0.25">
      <c r="P2549" t="s">
        <v>3</v>
      </c>
      <c r="X2549" t="s">
        <v>3</v>
      </c>
    </row>
    <row r="2550" spans="16:24" x14ac:dyDescent="0.25">
      <c r="P2550" t="s">
        <v>3</v>
      </c>
      <c r="X2550" t="s">
        <v>3</v>
      </c>
    </row>
    <row r="2551" spans="16:24" x14ac:dyDescent="0.25">
      <c r="P2551" t="s">
        <v>3</v>
      </c>
      <c r="X2551" t="s">
        <v>3</v>
      </c>
    </row>
    <row r="2552" spans="16:24" x14ac:dyDescent="0.25">
      <c r="P2552" t="s">
        <v>3</v>
      </c>
      <c r="X2552" t="s">
        <v>3</v>
      </c>
    </row>
    <row r="2553" spans="16:24" x14ac:dyDescent="0.25">
      <c r="P2553" t="s">
        <v>3</v>
      </c>
      <c r="X2553" t="s">
        <v>3</v>
      </c>
    </row>
    <row r="2554" spans="16:24" x14ac:dyDescent="0.25">
      <c r="P2554" t="s">
        <v>3</v>
      </c>
      <c r="X2554" t="s">
        <v>3</v>
      </c>
    </row>
    <row r="2555" spans="16:24" x14ac:dyDescent="0.25">
      <c r="P2555" t="s">
        <v>3</v>
      </c>
      <c r="X2555" t="s">
        <v>3</v>
      </c>
    </row>
    <row r="2556" spans="16:24" x14ac:dyDescent="0.25">
      <c r="P2556" t="s">
        <v>3</v>
      </c>
      <c r="X2556" t="s">
        <v>3</v>
      </c>
    </row>
    <row r="2557" spans="16:24" x14ac:dyDescent="0.25">
      <c r="P2557" t="s">
        <v>3</v>
      </c>
      <c r="X2557" t="s">
        <v>3</v>
      </c>
    </row>
    <row r="2558" spans="16:24" x14ac:dyDescent="0.25">
      <c r="P2558" t="s">
        <v>3</v>
      </c>
      <c r="X2558" t="s">
        <v>3</v>
      </c>
    </row>
    <row r="2559" spans="16:24" x14ac:dyDescent="0.25">
      <c r="P2559" t="s">
        <v>3</v>
      </c>
      <c r="X2559" t="s">
        <v>3</v>
      </c>
    </row>
    <row r="2560" spans="16:24" x14ac:dyDescent="0.25">
      <c r="P2560" t="s">
        <v>3</v>
      </c>
      <c r="X2560" t="s">
        <v>3</v>
      </c>
    </row>
    <row r="2561" spans="16:24" x14ac:dyDescent="0.25">
      <c r="P2561" t="s">
        <v>3</v>
      </c>
      <c r="X2561" t="s">
        <v>3</v>
      </c>
    </row>
    <row r="2562" spans="16:24" x14ac:dyDescent="0.25">
      <c r="P2562" t="s">
        <v>3</v>
      </c>
      <c r="X2562" t="s">
        <v>3</v>
      </c>
    </row>
    <row r="2563" spans="16:24" x14ac:dyDescent="0.25">
      <c r="P2563" t="s">
        <v>3</v>
      </c>
      <c r="X2563" t="s">
        <v>3</v>
      </c>
    </row>
    <row r="2564" spans="16:24" x14ac:dyDescent="0.25">
      <c r="P2564" t="s">
        <v>3</v>
      </c>
      <c r="X2564" t="s">
        <v>3</v>
      </c>
    </row>
    <row r="2565" spans="16:24" x14ac:dyDescent="0.25">
      <c r="P2565" t="s">
        <v>3</v>
      </c>
      <c r="X2565" t="s">
        <v>3</v>
      </c>
    </row>
    <row r="2566" spans="16:24" x14ac:dyDescent="0.25">
      <c r="P2566" t="s">
        <v>3</v>
      </c>
      <c r="X2566" t="s">
        <v>3</v>
      </c>
    </row>
    <row r="2567" spans="16:24" x14ac:dyDescent="0.25">
      <c r="P2567" t="s">
        <v>3</v>
      </c>
      <c r="X2567" t="s">
        <v>3</v>
      </c>
    </row>
    <row r="2568" spans="16:24" x14ac:dyDescent="0.25">
      <c r="P2568" t="s">
        <v>3</v>
      </c>
      <c r="X2568" t="s">
        <v>3</v>
      </c>
    </row>
    <row r="2569" spans="16:24" x14ac:dyDescent="0.25">
      <c r="P2569" t="s">
        <v>3</v>
      </c>
      <c r="X2569" t="s">
        <v>3</v>
      </c>
    </row>
    <row r="2570" spans="16:24" x14ac:dyDescent="0.25">
      <c r="P2570" t="s">
        <v>3</v>
      </c>
      <c r="X2570" t="s">
        <v>3</v>
      </c>
    </row>
    <row r="2571" spans="16:24" x14ac:dyDescent="0.25">
      <c r="P2571" t="s">
        <v>3</v>
      </c>
      <c r="X2571" t="s">
        <v>3</v>
      </c>
    </row>
    <row r="2572" spans="16:24" x14ac:dyDescent="0.25">
      <c r="P2572" t="s">
        <v>3</v>
      </c>
      <c r="X2572" t="s">
        <v>3</v>
      </c>
    </row>
    <row r="2573" spans="16:24" x14ac:dyDescent="0.25">
      <c r="P2573" t="s">
        <v>3</v>
      </c>
      <c r="X2573" t="s">
        <v>3</v>
      </c>
    </row>
    <row r="2574" spans="16:24" x14ac:dyDescent="0.25">
      <c r="P2574" t="s">
        <v>3</v>
      </c>
      <c r="X2574" t="s">
        <v>3</v>
      </c>
    </row>
    <row r="2575" spans="16:24" x14ac:dyDescent="0.25">
      <c r="P2575" t="s">
        <v>3</v>
      </c>
      <c r="X2575" t="s">
        <v>3</v>
      </c>
    </row>
    <row r="2576" spans="16:24" x14ac:dyDescent="0.25">
      <c r="P2576" t="s">
        <v>3</v>
      </c>
      <c r="X2576" t="s">
        <v>3</v>
      </c>
    </row>
    <row r="2577" spans="16:24" x14ac:dyDescent="0.25">
      <c r="P2577" t="s">
        <v>3</v>
      </c>
      <c r="X2577" t="s">
        <v>3</v>
      </c>
    </row>
    <row r="2578" spans="16:24" x14ac:dyDescent="0.25">
      <c r="P2578" t="s">
        <v>3</v>
      </c>
      <c r="X2578" t="s">
        <v>3</v>
      </c>
    </row>
    <row r="2579" spans="16:24" x14ac:dyDescent="0.25">
      <c r="P2579" t="s">
        <v>3</v>
      </c>
      <c r="X2579" t="s">
        <v>3</v>
      </c>
    </row>
    <row r="2580" spans="16:24" x14ac:dyDescent="0.25">
      <c r="P2580" t="s">
        <v>3</v>
      </c>
      <c r="X2580" t="s">
        <v>3</v>
      </c>
    </row>
    <row r="2581" spans="16:24" x14ac:dyDescent="0.25">
      <c r="P2581" t="s">
        <v>3</v>
      </c>
      <c r="X2581" t="s">
        <v>3</v>
      </c>
    </row>
    <row r="2582" spans="16:24" x14ac:dyDescent="0.25">
      <c r="P2582" t="s">
        <v>3</v>
      </c>
      <c r="X2582" t="s">
        <v>3</v>
      </c>
    </row>
    <row r="2583" spans="16:24" x14ac:dyDescent="0.25">
      <c r="P2583" t="s">
        <v>3</v>
      </c>
      <c r="X2583" t="s">
        <v>3</v>
      </c>
    </row>
    <row r="2584" spans="16:24" x14ac:dyDescent="0.25">
      <c r="P2584" t="s">
        <v>3</v>
      </c>
      <c r="X2584" t="s">
        <v>3</v>
      </c>
    </row>
    <row r="2585" spans="16:24" x14ac:dyDescent="0.25">
      <c r="P2585" t="s">
        <v>3</v>
      </c>
      <c r="X2585" t="s">
        <v>3</v>
      </c>
    </row>
    <row r="2586" spans="16:24" x14ac:dyDescent="0.25">
      <c r="P2586" t="s">
        <v>3</v>
      </c>
      <c r="X2586" t="s">
        <v>3</v>
      </c>
    </row>
    <row r="2587" spans="16:24" x14ac:dyDescent="0.25">
      <c r="P2587" t="s">
        <v>3</v>
      </c>
      <c r="X2587" t="s">
        <v>3</v>
      </c>
    </row>
    <row r="2588" spans="16:24" x14ac:dyDescent="0.25">
      <c r="P2588" t="s">
        <v>3</v>
      </c>
      <c r="X2588" t="s">
        <v>3</v>
      </c>
    </row>
    <row r="2589" spans="16:24" x14ac:dyDescent="0.25">
      <c r="P2589" t="s">
        <v>3</v>
      </c>
      <c r="X2589" t="s">
        <v>3</v>
      </c>
    </row>
    <row r="2590" spans="16:24" x14ac:dyDescent="0.25">
      <c r="P2590" t="s">
        <v>3</v>
      </c>
      <c r="X2590" t="s">
        <v>3</v>
      </c>
    </row>
    <row r="2591" spans="16:24" x14ac:dyDescent="0.25">
      <c r="P2591" t="s">
        <v>3</v>
      </c>
      <c r="X2591" t="s">
        <v>3</v>
      </c>
    </row>
    <row r="2592" spans="16:24" x14ac:dyDescent="0.25">
      <c r="P2592" t="s">
        <v>3</v>
      </c>
      <c r="X2592" t="s">
        <v>3</v>
      </c>
    </row>
    <row r="2593" spans="16:24" x14ac:dyDescent="0.25">
      <c r="P2593" t="s">
        <v>3</v>
      </c>
      <c r="X2593" t="s">
        <v>3</v>
      </c>
    </row>
    <row r="2594" spans="16:24" x14ac:dyDescent="0.25">
      <c r="P2594" t="s">
        <v>3</v>
      </c>
      <c r="X2594" t="s">
        <v>3</v>
      </c>
    </row>
    <row r="2595" spans="16:24" x14ac:dyDescent="0.25">
      <c r="P2595" t="s">
        <v>3</v>
      </c>
      <c r="X2595" t="s">
        <v>3</v>
      </c>
    </row>
    <row r="2596" spans="16:24" x14ac:dyDescent="0.25">
      <c r="P2596" t="s">
        <v>3</v>
      </c>
      <c r="X2596" t="s">
        <v>3</v>
      </c>
    </row>
    <row r="2597" spans="16:24" x14ac:dyDescent="0.25">
      <c r="P2597" t="s">
        <v>3</v>
      </c>
      <c r="X2597" t="s">
        <v>3</v>
      </c>
    </row>
    <row r="2598" spans="16:24" x14ac:dyDescent="0.25">
      <c r="P2598" t="s">
        <v>3</v>
      </c>
      <c r="X2598" t="s">
        <v>3</v>
      </c>
    </row>
    <row r="2599" spans="16:24" x14ac:dyDescent="0.25">
      <c r="P2599" t="s">
        <v>3</v>
      </c>
      <c r="X2599" t="s">
        <v>3</v>
      </c>
    </row>
    <row r="2600" spans="16:24" x14ac:dyDescent="0.25">
      <c r="P2600" t="s">
        <v>3</v>
      </c>
      <c r="X2600" t="s">
        <v>3</v>
      </c>
    </row>
    <row r="2601" spans="16:24" x14ac:dyDescent="0.25">
      <c r="P2601" t="s">
        <v>3</v>
      </c>
      <c r="X2601" t="s">
        <v>3</v>
      </c>
    </row>
    <row r="2602" spans="16:24" x14ac:dyDescent="0.25">
      <c r="P2602" t="s">
        <v>3</v>
      </c>
      <c r="X2602" t="s">
        <v>3</v>
      </c>
    </row>
    <row r="2603" spans="16:24" x14ac:dyDescent="0.25">
      <c r="P2603" t="s">
        <v>3</v>
      </c>
      <c r="X2603" t="s">
        <v>3</v>
      </c>
    </row>
    <row r="2604" spans="16:24" x14ac:dyDescent="0.25">
      <c r="P2604" t="s">
        <v>3</v>
      </c>
      <c r="X2604" t="s">
        <v>3</v>
      </c>
    </row>
    <row r="2605" spans="16:24" x14ac:dyDescent="0.25">
      <c r="P2605" t="s">
        <v>3</v>
      </c>
      <c r="X2605" t="s">
        <v>3</v>
      </c>
    </row>
    <row r="2606" spans="16:24" x14ac:dyDescent="0.25">
      <c r="P2606" t="s">
        <v>3</v>
      </c>
      <c r="X2606" t="s">
        <v>3</v>
      </c>
    </row>
    <row r="2607" spans="16:24" x14ac:dyDescent="0.25">
      <c r="P2607" t="s">
        <v>3</v>
      </c>
      <c r="X2607" t="s">
        <v>3</v>
      </c>
    </row>
    <row r="2608" spans="16:24" x14ac:dyDescent="0.25">
      <c r="P2608" t="s">
        <v>3</v>
      </c>
      <c r="X2608" t="s">
        <v>3</v>
      </c>
    </row>
    <row r="2609" spans="16:24" x14ac:dyDescent="0.25">
      <c r="P2609" t="s">
        <v>3</v>
      </c>
      <c r="X2609" t="s">
        <v>3</v>
      </c>
    </row>
    <row r="2610" spans="16:24" x14ac:dyDescent="0.25">
      <c r="P2610" t="s">
        <v>3</v>
      </c>
      <c r="X2610" t="s">
        <v>3</v>
      </c>
    </row>
    <row r="2611" spans="16:24" x14ac:dyDescent="0.25">
      <c r="P2611" t="s">
        <v>3</v>
      </c>
      <c r="X2611" t="s">
        <v>3</v>
      </c>
    </row>
    <row r="2612" spans="16:24" x14ac:dyDescent="0.25">
      <c r="P2612" t="s">
        <v>3</v>
      </c>
      <c r="X2612" t="s">
        <v>3</v>
      </c>
    </row>
    <row r="2613" spans="16:24" x14ac:dyDescent="0.25">
      <c r="P2613" t="s">
        <v>3</v>
      </c>
      <c r="X2613" t="s">
        <v>3</v>
      </c>
    </row>
    <row r="2614" spans="16:24" x14ac:dyDescent="0.25">
      <c r="P2614" t="s">
        <v>3</v>
      </c>
      <c r="X2614" t="s">
        <v>3</v>
      </c>
    </row>
    <row r="2615" spans="16:24" x14ac:dyDescent="0.25">
      <c r="P2615" t="s">
        <v>3</v>
      </c>
      <c r="X2615" t="s">
        <v>3</v>
      </c>
    </row>
    <row r="2616" spans="16:24" x14ac:dyDescent="0.25">
      <c r="P2616" t="s">
        <v>3</v>
      </c>
      <c r="X2616" t="s">
        <v>3</v>
      </c>
    </row>
    <row r="2617" spans="16:24" x14ac:dyDescent="0.25">
      <c r="P2617" t="s">
        <v>3</v>
      </c>
      <c r="X2617" t="s">
        <v>3</v>
      </c>
    </row>
    <row r="2618" spans="16:24" x14ac:dyDescent="0.25">
      <c r="P2618" t="s">
        <v>3</v>
      </c>
      <c r="X2618" t="s">
        <v>3</v>
      </c>
    </row>
    <row r="2619" spans="16:24" x14ac:dyDescent="0.25">
      <c r="P2619" t="s">
        <v>3</v>
      </c>
      <c r="X2619" t="s">
        <v>3</v>
      </c>
    </row>
    <row r="2620" spans="16:24" x14ac:dyDescent="0.25">
      <c r="P2620" t="s">
        <v>3</v>
      </c>
      <c r="X2620" t="s">
        <v>3</v>
      </c>
    </row>
    <row r="2621" spans="16:24" x14ac:dyDescent="0.25">
      <c r="P2621" t="s">
        <v>3</v>
      </c>
      <c r="X2621" t="s">
        <v>3</v>
      </c>
    </row>
    <row r="2622" spans="16:24" x14ac:dyDescent="0.25">
      <c r="P2622" t="s">
        <v>3</v>
      </c>
      <c r="X2622" t="s">
        <v>3</v>
      </c>
    </row>
    <row r="2623" spans="16:24" x14ac:dyDescent="0.25">
      <c r="P2623" t="s">
        <v>3</v>
      </c>
      <c r="X2623" t="s">
        <v>3</v>
      </c>
    </row>
    <row r="2624" spans="16:24" x14ac:dyDescent="0.25">
      <c r="P2624" t="s">
        <v>3</v>
      </c>
      <c r="X2624" t="s">
        <v>3</v>
      </c>
    </row>
    <row r="2625" spans="16:24" x14ac:dyDescent="0.25">
      <c r="P2625" t="s">
        <v>3</v>
      </c>
      <c r="X2625" t="s">
        <v>3</v>
      </c>
    </row>
    <row r="2626" spans="16:24" x14ac:dyDescent="0.25">
      <c r="P2626" t="s">
        <v>3</v>
      </c>
      <c r="X2626" t="s">
        <v>3</v>
      </c>
    </row>
    <row r="2627" spans="16:24" x14ac:dyDescent="0.25">
      <c r="P2627" t="s">
        <v>3</v>
      </c>
      <c r="X2627" t="s">
        <v>3</v>
      </c>
    </row>
    <row r="2628" spans="16:24" x14ac:dyDescent="0.25">
      <c r="P2628" t="s">
        <v>3</v>
      </c>
      <c r="X2628" t="s">
        <v>3</v>
      </c>
    </row>
    <row r="2629" spans="16:24" x14ac:dyDescent="0.25">
      <c r="P2629" t="s">
        <v>3</v>
      </c>
      <c r="X2629" t="s">
        <v>3</v>
      </c>
    </row>
    <row r="2630" spans="16:24" x14ac:dyDescent="0.25">
      <c r="P2630" t="s">
        <v>3</v>
      </c>
      <c r="X2630" t="s">
        <v>3</v>
      </c>
    </row>
    <row r="2631" spans="16:24" x14ac:dyDescent="0.25">
      <c r="P2631" t="s">
        <v>3</v>
      </c>
      <c r="X2631" t="s">
        <v>3</v>
      </c>
    </row>
    <row r="2632" spans="16:24" x14ac:dyDescent="0.25">
      <c r="P2632" t="s">
        <v>3</v>
      </c>
      <c r="X2632" t="s">
        <v>3</v>
      </c>
    </row>
    <row r="2633" spans="16:24" x14ac:dyDescent="0.25">
      <c r="P2633" t="s">
        <v>3</v>
      </c>
      <c r="X2633" t="s">
        <v>3</v>
      </c>
    </row>
    <row r="2634" spans="16:24" x14ac:dyDescent="0.25">
      <c r="P2634" t="s">
        <v>3</v>
      </c>
      <c r="X2634" t="s">
        <v>3</v>
      </c>
    </row>
    <row r="2635" spans="16:24" x14ac:dyDescent="0.25">
      <c r="P2635" t="s">
        <v>3</v>
      </c>
      <c r="X2635" t="s">
        <v>3</v>
      </c>
    </row>
    <row r="2636" spans="16:24" x14ac:dyDescent="0.25">
      <c r="P2636" t="s">
        <v>3</v>
      </c>
      <c r="X2636" t="s">
        <v>3</v>
      </c>
    </row>
    <row r="2637" spans="16:24" x14ac:dyDescent="0.25">
      <c r="P2637" t="s">
        <v>3</v>
      </c>
      <c r="X2637" t="s">
        <v>3</v>
      </c>
    </row>
    <row r="2638" spans="16:24" x14ac:dyDescent="0.25">
      <c r="P2638" t="s">
        <v>3</v>
      </c>
      <c r="X2638" t="s">
        <v>3</v>
      </c>
    </row>
    <row r="2639" spans="16:24" x14ac:dyDescent="0.25">
      <c r="P2639" t="s">
        <v>3</v>
      </c>
      <c r="X2639" t="s">
        <v>3</v>
      </c>
    </row>
    <row r="2640" spans="16:24" x14ac:dyDescent="0.25">
      <c r="P2640" t="s">
        <v>3</v>
      </c>
      <c r="X2640" t="s">
        <v>3</v>
      </c>
    </row>
    <row r="2641" spans="16:24" x14ac:dyDescent="0.25">
      <c r="P2641" t="s">
        <v>3</v>
      </c>
      <c r="X2641" t="s">
        <v>3</v>
      </c>
    </row>
    <row r="2642" spans="16:24" x14ac:dyDescent="0.25">
      <c r="P2642" t="s">
        <v>3</v>
      </c>
      <c r="X2642" t="s">
        <v>3</v>
      </c>
    </row>
    <row r="2643" spans="16:24" x14ac:dyDescent="0.25">
      <c r="P2643" t="s">
        <v>3</v>
      </c>
      <c r="X2643" t="s">
        <v>3</v>
      </c>
    </row>
    <row r="2644" spans="16:24" x14ac:dyDescent="0.25">
      <c r="P2644" t="s">
        <v>3</v>
      </c>
      <c r="X2644" t="s">
        <v>3</v>
      </c>
    </row>
    <row r="2645" spans="16:24" x14ac:dyDescent="0.25">
      <c r="P2645" t="s">
        <v>3</v>
      </c>
      <c r="X2645" t="s">
        <v>3</v>
      </c>
    </row>
    <row r="2646" spans="16:24" x14ac:dyDescent="0.25">
      <c r="P2646" t="s">
        <v>3</v>
      </c>
      <c r="X2646" t="s">
        <v>3</v>
      </c>
    </row>
    <row r="2647" spans="16:24" x14ac:dyDescent="0.25">
      <c r="P2647" t="s">
        <v>3</v>
      </c>
      <c r="X2647" t="s">
        <v>3</v>
      </c>
    </row>
    <row r="2648" spans="16:24" x14ac:dyDescent="0.25">
      <c r="P2648" t="s">
        <v>3</v>
      </c>
      <c r="X2648" t="s">
        <v>3</v>
      </c>
    </row>
    <row r="2649" spans="16:24" x14ac:dyDescent="0.25">
      <c r="P2649" t="s">
        <v>3</v>
      </c>
      <c r="X2649" t="s">
        <v>3</v>
      </c>
    </row>
    <row r="2650" spans="16:24" x14ac:dyDescent="0.25">
      <c r="P2650" t="s">
        <v>3</v>
      </c>
      <c r="X2650" t="s">
        <v>3</v>
      </c>
    </row>
    <row r="2651" spans="16:24" x14ac:dyDescent="0.25">
      <c r="P2651" t="s">
        <v>3</v>
      </c>
      <c r="X2651" t="s">
        <v>3</v>
      </c>
    </row>
    <row r="2652" spans="16:24" x14ac:dyDescent="0.25">
      <c r="P2652" t="s">
        <v>3</v>
      </c>
      <c r="X2652" t="s">
        <v>3</v>
      </c>
    </row>
    <row r="2653" spans="16:24" x14ac:dyDescent="0.25">
      <c r="P2653" t="s">
        <v>3</v>
      </c>
      <c r="X2653" t="s">
        <v>3</v>
      </c>
    </row>
    <row r="2654" spans="16:24" x14ac:dyDescent="0.25">
      <c r="P2654" t="s">
        <v>3</v>
      </c>
      <c r="X2654" t="s">
        <v>3</v>
      </c>
    </row>
    <row r="2655" spans="16:24" x14ac:dyDescent="0.25">
      <c r="P2655" t="s">
        <v>3</v>
      </c>
      <c r="X2655" t="s">
        <v>3</v>
      </c>
    </row>
    <row r="2656" spans="16:24" x14ac:dyDescent="0.25">
      <c r="P2656" t="s">
        <v>3</v>
      </c>
      <c r="X2656" t="s">
        <v>3</v>
      </c>
    </row>
    <row r="2657" spans="16:24" x14ac:dyDescent="0.25">
      <c r="P2657" t="s">
        <v>3</v>
      </c>
      <c r="X2657" t="s">
        <v>3</v>
      </c>
    </row>
    <row r="2658" spans="16:24" x14ac:dyDescent="0.25">
      <c r="P2658" t="s">
        <v>3</v>
      </c>
      <c r="X2658" t="s">
        <v>3</v>
      </c>
    </row>
    <row r="2659" spans="16:24" x14ac:dyDescent="0.25">
      <c r="P2659" t="s">
        <v>3</v>
      </c>
      <c r="X2659" t="s">
        <v>3</v>
      </c>
    </row>
    <row r="2660" spans="16:24" x14ac:dyDescent="0.25">
      <c r="P2660" t="s">
        <v>3</v>
      </c>
      <c r="X2660" t="s">
        <v>3</v>
      </c>
    </row>
    <row r="2661" spans="16:24" x14ac:dyDescent="0.25">
      <c r="P2661" t="s">
        <v>3</v>
      </c>
      <c r="X2661" t="s">
        <v>3</v>
      </c>
    </row>
    <row r="2662" spans="16:24" x14ac:dyDescent="0.25">
      <c r="P2662" t="s">
        <v>3</v>
      </c>
      <c r="X2662" t="s">
        <v>3</v>
      </c>
    </row>
    <row r="2663" spans="16:24" x14ac:dyDescent="0.25">
      <c r="P2663" t="s">
        <v>3</v>
      </c>
      <c r="X2663" t="s">
        <v>3</v>
      </c>
    </row>
    <row r="2664" spans="16:24" x14ac:dyDescent="0.25">
      <c r="P2664" t="s">
        <v>3</v>
      </c>
      <c r="X2664" t="s">
        <v>3</v>
      </c>
    </row>
    <row r="2665" spans="16:24" x14ac:dyDescent="0.25">
      <c r="P2665" t="s">
        <v>3</v>
      </c>
      <c r="X2665" t="s">
        <v>3</v>
      </c>
    </row>
    <row r="2666" spans="16:24" x14ac:dyDescent="0.25">
      <c r="P2666" t="s">
        <v>3</v>
      </c>
      <c r="X2666" t="s">
        <v>3</v>
      </c>
    </row>
    <row r="2667" spans="16:24" x14ac:dyDescent="0.25">
      <c r="P2667" t="s">
        <v>3</v>
      </c>
      <c r="X2667" t="s">
        <v>3</v>
      </c>
    </row>
    <row r="2668" spans="16:24" x14ac:dyDescent="0.25">
      <c r="P2668" t="s">
        <v>3</v>
      </c>
      <c r="X2668" t="s">
        <v>3</v>
      </c>
    </row>
    <row r="2669" spans="16:24" x14ac:dyDescent="0.25">
      <c r="P2669" t="s">
        <v>3</v>
      </c>
      <c r="X2669" t="s">
        <v>3</v>
      </c>
    </row>
    <row r="2670" spans="16:24" x14ac:dyDescent="0.25">
      <c r="P2670" t="s">
        <v>3</v>
      </c>
      <c r="X2670" t="s">
        <v>3</v>
      </c>
    </row>
    <row r="2671" spans="16:24" x14ac:dyDescent="0.25">
      <c r="P2671" t="s">
        <v>3</v>
      </c>
      <c r="X2671" t="s">
        <v>3</v>
      </c>
    </row>
    <row r="2672" spans="16:24" x14ac:dyDescent="0.25">
      <c r="P2672" t="s">
        <v>3</v>
      </c>
      <c r="X2672" t="s">
        <v>3</v>
      </c>
    </row>
    <row r="2673" spans="16:24" x14ac:dyDescent="0.25">
      <c r="P2673" t="s">
        <v>3</v>
      </c>
      <c r="X2673" t="s">
        <v>3</v>
      </c>
    </row>
    <row r="2674" spans="16:24" x14ac:dyDescent="0.25">
      <c r="P2674" t="s">
        <v>3</v>
      </c>
      <c r="X2674" t="s">
        <v>3</v>
      </c>
    </row>
    <row r="2675" spans="16:24" x14ac:dyDescent="0.25">
      <c r="P2675" t="s">
        <v>3</v>
      </c>
      <c r="X2675" t="s">
        <v>3</v>
      </c>
    </row>
    <row r="2676" spans="16:24" x14ac:dyDescent="0.25">
      <c r="P2676" t="s">
        <v>3</v>
      </c>
      <c r="X2676" t="s">
        <v>3</v>
      </c>
    </row>
    <row r="2677" spans="16:24" x14ac:dyDescent="0.25">
      <c r="P2677" t="s">
        <v>3</v>
      </c>
      <c r="X2677" t="s">
        <v>3</v>
      </c>
    </row>
    <row r="2678" spans="16:24" x14ac:dyDescent="0.25">
      <c r="P2678" t="s">
        <v>3</v>
      </c>
      <c r="X2678" t="s">
        <v>3</v>
      </c>
    </row>
    <row r="2679" spans="16:24" x14ac:dyDescent="0.25">
      <c r="P2679" t="s">
        <v>3</v>
      </c>
      <c r="X2679" t="s">
        <v>3</v>
      </c>
    </row>
    <row r="2680" spans="16:24" x14ac:dyDescent="0.25">
      <c r="P2680" t="s">
        <v>3</v>
      </c>
      <c r="X2680" t="s">
        <v>3</v>
      </c>
    </row>
    <row r="2681" spans="16:24" x14ac:dyDescent="0.25">
      <c r="P2681" t="s">
        <v>3</v>
      </c>
      <c r="X2681" t="s">
        <v>3</v>
      </c>
    </row>
    <row r="2682" spans="16:24" x14ac:dyDescent="0.25">
      <c r="P2682" t="s">
        <v>3</v>
      </c>
      <c r="X2682" t="s">
        <v>3</v>
      </c>
    </row>
    <row r="2683" spans="16:24" x14ac:dyDescent="0.25">
      <c r="P2683" t="s">
        <v>3</v>
      </c>
      <c r="X2683" t="s">
        <v>3</v>
      </c>
    </row>
    <row r="2684" spans="16:24" x14ac:dyDescent="0.25">
      <c r="P2684" t="s">
        <v>3</v>
      </c>
      <c r="X2684" t="s">
        <v>3</v>
      </c>
    </row>
    <row r="2685" spans="16:24" x14ac:dyDescent="0.25">
      <c r="P2685" t="s">
        <v>3</v>
      </c>
      <c r="X2685" t="s">
        <v>3</v>
      </c>
    </row>
    <row r="2686" spans="16:24" x14ac:dyDescent="0.25">
      <c r="P2686" t="s">
        <v>3</v>
      </c>
      <c r="X2686" t="s">
        <v>3</v>
      </c>
    </row>
    <row r="2687" spans="16:24" x14ac:dyDescent="0.25">
      <c r="P2687" t="s">
        <v>3</v>
      </c>
      <c r="X2687" t="s">
        <v>3</v>
      </c>
    </row>
    <row r="2688" spans="16:24" x14ac:dyDescent="0.25">
      <c r="P2688" t="s">
        <v>3</v>
      </c>
      <c r="X2688" t="s">
        <v>3</v>
      </c>
    </row>
    <row r="2689" spans="16:24" x14ac:dyDescent="0.25">
      <c r="P2689" t="s">
        <v>3</v>
      </c>
      <c r="X2689" t="s">
        <v>3</v>
      </c>
    </row>
    <row r="2690" spans="16:24" x14ac:dyDescent="0.25">
      <c r="P2690" t="s">
        <v>3</v>
      </c>
      <c r="X2690" t="s">
        <v>3</v>
      </c>
    </row>
    <row r="2691" spans="16:24" x14ac:dyDescent="0.25">
      <c r="P2691" t="s">
        <v>3</v>
      </c>
      <c r="X2691" t="s">
        <v>3</v>
      </c>
    </row>
    <row r="2692" spans="16:24" x14ac:dyDescent="0.25">
      <c r="P2692" t="s">
        <v>3</v>
      </c>
      <c r="X2692" t="s">
        <v>3</v>
      </c>
    </row>
    <row r="2693" spans="16:24" x14ac:dyDescent="0.25">
      <c r="P2693" t="s">
        <v>3</v>
      </c>
      <c r="X2693" t="s">
        <v>3</v>
      </c>
    </row>
    <row r="2694" spans="16:24" x14ac:dyDescent="0.25">
      <c r="P2694" t="s">
        <v>3</v>
      </c>
      <c r="X2694" t="s">
        <v>3</v>
      </c>
    </row>
    <row r="2695" spans="16:24" x14ac:dyDescent="0.25">
      <c r="P2695" t="s">
        <v>3</v>
      </c>
      <c r="X2695" t="s">
        <v>3</v>
      </c>
    </row>
    <row r="2696" spans="16:24" x14ac:dyDescent="0.25">
      <c r="P2696" t="s">
        <v>3</v>
      </c>
      <c r="X2696" t="s">
        <v>3</v>
      </c>
    </row>
    <row r="2697" spans="16:24" x14ac:dyDescent="0.25">
      <c r="P2697" t="s">
        <v>3</v>
      </c>
      <c r="X2697" t="s">
        <v>3</v>
      </c>
    </row>
    <row r="2698" spans="16:24" x14ac:dyDescent="0.25">
      <c r="P2698" t="s">
        <v>3</v>
      </c>
      <c r="X2698" t="s">
        <v>3</v>
      </c>
    </row>
    <row r="2699" spans="16:24" x14ac:dyDescent="0.25">
      <c r="P2699" t="s">
        <v>3</v>
      </c>
      <c r="X2699" t="s">
        <v>3</v>
      </c>
    </row>
    <row r="2700" spans="16:24" x14ac:dyDescent="0.25">
      <c r="P2700" t="s">
        <v>3</v>
      </c>
      <c r="X2700" t="s">
        <v>3</v>
      </c>
    </row>
    <row r="2701" spans="16:24" x14ac:dyDescent="0.25">
      <c r="P2701" t="s">
        <v>3</v>
      </c>
      <c r="X2701" t="s">
        <v>3</v>
      </c>
    </row>
    <row r="2702" spans="16:24" x14ac:dyDescent="0.25">
      <c r="P2702" t="s">
        <v>3</v>
      </c>
      <c r="X2702" t="s">
        <v>3</v>
      </c>
    </row>
    <row r="2703" spans="16:24" x14ac:dyDescent="0.25">
      <c r="P2703" t="s">
        <v>3</v>
      </c>
      <c r="X2703" t="s">
        <v>3</v>
      </c>
    </row>
    <row r="2704" spans="16:24" x14ac:dyDescent="0.25">
      <c r="P2704" t="s">
        <v>3</v>
      </c>
      <c r="X2704" t="s">
        <v>3</v>
      </c>
    </row>
    <row r="2705" spans="16:24" x14ac:dyDescent="0.25">
      <c r="P2705" t="s">
        <v>3</v>
      </c>
      <c r="X2705" t="s">
        <v>3</v>
      </c>
    </row>
    <row r="2706" spans="16:24" x14ac:dyDescent="0.25">
      <c r="P2706" t="s">
        <v>3</v>
      </c>
      <c r="X2706" t="s">
        <v>3</v>
      </c>
    </row>
    <row r="2707" spans="16:24" x14ac:dyDescent="0.25">
      <c r="P2707" t="s">
        <v>3</v>
      </c>
      <c r="X2707" t="s">
        <v>3</v>
      </c>
    </row>
    <row r="2708" spans="16:24" x14ac:dyDescent="0.25">
      <c r="P2708" t="s">
        <v>3</v>
      </c>
      <c r="X2708" t="s">
        <v>3</v>
      </c>
    </row>
    <row r="2709" spans="16:24" x14ac:dyDescent="0.25">
      <c r="P2709" t="s">
        <v>3</v>
      </c>
      <c r="X2709" t="s">
        <v>3</v>
      </c>
    </row>
    <row r="2710" spans="16:24" x14ac:dyDescent="0.25">
      <c r="P2710" t="s">
        <v>3</v>
      </c>
      <c r="X2710" t="s">
        <v>3</v>
      </c>
    </row>
    <row r="2711" spans="16:24" x14ac:dyDescent="0.25">
      <c r="P2711" t="s">
        <v>3</v>
      </c>
      <c r="X2711" t="s">
        <v>3</v>
      </c>
    </row>
    <row r="2712" spans="16:24" x14ac:dyDescent="0.25">
      <c r="P2712" t="s">
        <v>3</v>
      </c>
      <c r="X2712" t="s">
        <v>3</v>
      </c>
    </row>
    <row r="2713" spans="16:24" x14ac:dyDescent="0.25">
      <c r="P2713" t="s">
        <v>3</v>
      </c>
      <c r="X2713" t="s">
        <v>3</v>
      </c>
    </row>
    <row r="2714" spans="16:24" x14ac:dyDescent="0.25">
      <c r="P2714" t="s">
        <v>3</v>
      </c>
      <c r="X2714" t="s">
        <v>3</v>
      </c>
    </row>
    <row r="2715" spans="16:24" x14ac:dyDescent="0.25">
      <c r="P2715" t="s">
        <v>3</v>
      </c>
      <c r="X2715" t="s">
        <v>3</v>
      </c>
    </row>
    <row r="2716" spans="16:24" x14ac:dyDescent="0.25">
      <c r="P2716" t="s">
        <v>3</v>
      </c>
      <c r="X2716" t="s">
        <v>3</v>
      </c>
    </row>
    <row r="2717" spans="16:24" x14ac:dyDescent="0.25">
      <c r="P2717" t="s">
        <v>3</v>
      </c>
      <c r="X2717" t="s">
        <v>3</v>
      </c>
    </row>
    <row r="2718" spans="16:24" x14ac:dyDescent="0.25">
      <c r="P2718" t="s">
        <v>3</v>
      </c>
      <c r="X2718" t="s">
        <v>3</v>
      </c>
    </row>
    <row r="2719" spans="16:24" x14ac:dyDescent="0.25">
      <c r="P2719" t="s">
        <v>3</v>
      </c>
      <c r="X2719" t="s">
        <v>3</v>
      </c>
    </row>
    <row r="2720" spans="16:24" x14ac:dyDescent="0.25">
      <c r="P2720" t="s">
        <v>3</v>
      </c>
      <c r="X2720" t="s">
        <v>3</v>
      </c>
    </row>
    <row r="2721" spans="16:24" x14ac:dyDescent="0.25">
      <c r="P2721" t="s">
        <v>3</v>
      </c>
      <c r="X2721" t="s">
        <v>3</v>
      </c>
    </row>
    <row r="2722" spans="16:24" x14ac:dyDescent="0.25">
      <c r="P2722" t="s">
        <v>3</v>
      </c>
      <c r="X2722" t="s">
        <v>3</v>
      </c>
    </row>
    <row r="2723" spans="16:24" x14ac:dyDescent="0.25">
      <c r="P2723" t="s">
        <v>3</v>
      </c>
      <c r="X2723" t="s">
        <v>3</v>
      </c>
    </row>
    <row r="2724" spans="16:24" x14ac:dyDescent="0.25">
      <c r="P2724" t="s">
        <v>3</v>
      </c>
      <c r="X2724" t="s">
        <v>3</v>
      </c>
    </row>
    <row r="2725" spans="16:24" x14ac:dyDescent="0.25">
      <c r="P2725" t="s">
        <v>3</v>
      </c>
      <c r="X2725" t="s">
        <v>3</v>
      </c>
    </row>
    <row r="2726" spans="16:24" x14ac:dyDescent="0.25">
      <c r="P2726" t="s">
        <v>3</v>
      </c>
      <c r="X2726" t="s">
        <v>3</v>
      </c>
    </row>
    <row r="2727" spans="16:24" x14ac:dyDescent="0.25">
      <c r="P2727" t="s">
        <v>3</v>
      </c>
      <c r="X2727" t="s">
        <v>3</v>
      </c>
    </row>
    <row r="2728" spans="16:24" x14ac:dyDescent="0.25">
      <c r="P2728" t="s">
        <v>3</v>
      </c>
      <c r="X2728" t="s">
        <v>3</v>
      </c>
    </row>
    <row r="2729" spans="16:24" x14ac:dyDescent="0.25">
      <c r="P2729" t="s">
        <v>3</v>
      </c>
      <c r="X2729" t="s">
        <v>3</v>
      </c>
    </row>
    <row r="2730" spans="16:24" x14ac:dyDescent="0.25">
      <c r="P2730" t="s">
        <v>3</v>
      </c>
      <c r="X2730" t="s">
        <v>3</v>
      </c>
    </row>
    <row r="2731" spans="16:24" x14ac:dyDescent="0.25">
      <c r="P2731" t="s">
        <v>3</v>
      </c>
      <c r="X2731" t="s">
        <v>3</v>
      </c>
    </row>
    <row r="2732" spans="16:24" x14ac:dyDescent="0.25">
      <c r="P2732" t="s">
        <v>3</v>
      </c>
      <c r="X2732" t="s">
        <v>3</v>
      </c>
    </row>
    <row r="2733" spans="16:24" x14ac:dyDescent="0.25">
      <c r="P2733" t="s">
        <v>3</v>
      </c>
      <c r="X2733" t="s">
        <v>3</v>
      </c>
    </row>
    <row r="2734" spans="16:24" x14ac:dyDescent="0.25">
      <c r="P2734" t="s">
        <v>3</v>
      </c>
      <c r="X2734" t="s">
        <v>3</v>
      </c>
    </row>
    <row r="2735" spans="16:24" x14ac:dyDescent="0.25">
      <c r="P2735" t="s">
        <v>3</v>
      </c>
      <c r="X2735" t="s">
        <v>3</v>
      </c>
    </row>
    <row r="2736" spans="16:24" x14ac:dyDescent="0.25">
      <c r="P2736" t="s">
        <v>3</v>
      </c>
      <c r="X2736" t="s">
        <v>3</v>
      </c>
    </row>
    <row r="2737" spans="16:24" x14ac:dyDescent="0.25">
      <c r="P2737" t="s">
        <v>3</v>
      </c>
      <c r="X2737" t="s">
        <v>3</v>
      </c>
    </row>
    <row r="2738" spans="16:24" x14ac:dyDescent="0.25">
      <c r="P2738" t="s">
        <v>3</v>
      </c>
      <c r="X2738" t="s">
        <v>3</v>
      </c>
    </row>
    <row r="2739" spans="16:24" x14ac:dyDescent="0.25">
      <c r="P2739" t="s">
        <v>3</v>
      </c>
      <c r="X2739" t="s">
        <v>3</v>
      </c>
    </row>
    <row r="2740" spans="16:24" x14ac:dyDescent="0.25">
      <c r="P2740" t="s">
        <v>3</v>
      </c>
      <c r="X2740" t="s">
        <v>3</v>
      </c>
    </row>
    <row r="2741" spans="16:24" x14ac:dyDescent="0.25">
      <c r="P2741" t="s">
        <v>3</v>
      </c>
      <c r="X2741" t="s">
        <v>3</v>
      </c>
    </row>
    <row r="2742" spans="16:24" x14ac:dyDescent="0.25">
      <c r="P2742" t="s">
        <v>3</v>
      </c>
      <c r="X2742" t="s">
        <v>3</v>
      </c>
    </row>
    <row r="2743" spans="16:24" x14ac:dyDescent="0.25">
      <c r="P2743" t="s">
        <v>3</v>
      </c>
      <c r="X2743" t="s">
        <v>3</v>
      </c>
    </row>
    <row r="2744" spans="16:24" x14ac:dyDescent="0.25">
      <c r="P2744" t="s">
        <v>3</v>
      </c>
      <c r="X2744" t="s">
        <v>3</v>
      </c>
    </row>
    <row r="2745" spans="16:24" x14ac:dyDescent="0.25">
      <c r="P2745" t="s">
        <v>3</v>
      </c>
      <c r="X2745" t="s">
        <v>3</v>
      </c>
    </row>
    <row r="2746" spans="16:24" x14ac:dyDescent="0.25">
      <c r="P2746" t="s">
        <v>3</v>
      </c>
      <c r="X2746" t="s">
        <v>3</v>
      </c>
    </row>
    <row r="2747" spans="16:24" x14ac:dyDescent="0.25">
      <c r="P2747" t="s">
        <v>3</v>
      </c>
      <c r="X2747" t="s">
        <v>3</v>
      </c>
    </row>
    <row r="2748" spans="16:24" x14ac:dyDescent="0.25">
      <c r="P2748" t="s">
        <v>3</v>
      </c>
      <c r="X2748" t="s">
        <v>3</v>
      </c>
    </row>
    <row r="2749" spans="16:24" x14ac:dyDescent="0.25">
      <c r="P2749" t="s">
        <v>3</v>
      </c>
      <c r="X2749" t="s">
        <v>3</v>
      </c>
    </row>
    <row r="2750" spans="16:24" x14ac:dyDescent="0.25">
      <c r="P2750" t="s">
        <v>3</v>
      </c>
      <c r="X2750" t="s">
        <v>3</v>
      </c>
    </row>
    <row r="2751" spans="16:24" x14ac:dyDescent="0.25">
      <c r="P2751" t="s">
        <v>3</v>
      </c>
      <c r="X2751" t="s">
        <v>3</v>
      </c>
    </row>
    <row r="2752" spans="16:24" x14ac:dyDescent="0.25">
      <c r="P2752" t="s">
        <v>3</v>
      </c>
      <c r="X2752" t="s">
        <v>3</v>
      </c>
    </row>
    <row r="2753" spans="16:24" x14ac:dyDescent="0.25">
      <c r="P2753" t="s">
        <v>3</v>
      </c>
      <c r="X2753" t="s">
        <v>3</v>
      </c>
    </row>
    <row r="2754" spans="16:24" x14ac:dyDescent="0.25">
      <c r="P2754" t="s">
        <v>3</v>
      </c>
      <c r="X2754" t="s">
        <v>3</v>
      </c>
    </row>
    <row r="2755" spans="16:24" x14ac:dyDescent="0.25">
      <c r="P2755" t="s">
        <v>3</v>
      </c>
      <c r="X2755" t="s">
        <v>3</v>
      </c>
    </row>
    <row r="2756" spans="16:24" x14ac:dyDescent="0.25">
      <c r="P2756" t="s">
        <v>3</v>
      </c>
      <c r="X2756" t="s">
        <v>3</v>
      </c>
    </row>
    <row r="2757" spans="16:24" x14ac:dyDescent="0.25">
      <c r="P2757" t="s">
        <v>3</v>
      </c>
      <c r="X2757" t="s">
        <v>3</v>
      </c>
    </row>
    <row r="2758" spans="16:24" x14ac:dyDescent="0.25">
      <c r="P2758" t="s">
        <v>3</v>
      </c>
      <c r="X2758" t="s">
        <v>3</v>
      </c>
    </row>
    <row r="2759" spans="16:24" x14ac:dyDescent="0.25">
      <c r="P2759" t="s">
        <v>3</v>
      </c>
      <c r="X2759" t="s">
        <v>3</v>
      </c>
    </row>
    <row r="2760" spans="16:24" x14ac:dyDescent="0.25">
      <c r="P2760" t="s">
        <v>3</v>
      </c>
      <c r="X2760" t="s">
        <v>3</v>
      </c>
    </row>
    <row r="2761" spans="16:24" x14ac:dyDescent="0.25">
      <c r="P2761" t="s">
        <v>3</v>
      </c>
      <c r="X2761" t="s">
        <v>3</v>
      </c>
    </row>
    <row r="2762" spans="16:24" x14ac:dyDescent="0.25">
      <c r="P2762" t="s">
        <v>3</v>
      </c>
      <c r="X2762" t="s">
        <v>3</v>
      </c>
    </row>
    <row r="2763" spans="16:24" x14ac:dyDescent="0.25">
      <c r="P2763" t="s">
        <v>3</v>
      </c>
      <c r="X2763" t="s">
        <v>3</v>
      </c>
    </row>
    <row r="2764" spans="16:24" x14ac:dyDescent="0.25">
      <c r="P2764" t="s">
        <v>3</v>
      </c>
      <c r="X2764" t="s">
        <v>3</v>
      </c>
    </row>
    <row r="2765" spans="16:24" x14ac:dyDescent="0.25">
      <c r="P2765" t="s">
        <v>3</v>
      </c>
      <c r="X2765" t="s">
        <v>3</v>
      </c>
    </row>
    <row r="2766" spans="16:24" x14ac:dyDescent="0.25">
      <c r="P2766" t="s">
        <v>3</v>
      </c>
      <c r="X2766" t="s">
        <v>3</v>
      </c>
    </row>
    <row r="2767" spans="16:24" x14ac:dyDescent="0.25">
      <c r="P2767" t="s">
        <v>3</v>
      </c>
      <c r="X2767" t="s">
        <v>3</v>
      </c>
    </row>
    <row r="2768" spans="16:24" x14ac:dyDescent="0.25">
      <c r="P2768" t="s">
        <v>3</v>
      </c>
      <c r="X2768" t="s">
        <v>3</v>
      </c>
    </row>
    <row r="2769" spans="16:24" x14ac:dyDescent="0.25">
      <c r="P2769" t="s">
        <v>3</v>
      </c>
      <c r="X2769" t="s">
        <v>3</v>
      </c>
    </row>
    <row r="2770" spans="16:24" x14ac:dyDescent="0.25">
      <c r="P2770" t="s">
        <v>3</v>
      </c>
      <c r="X2770" t="s">
        <v>3</v>
      </c>
    </row>
    <row r="2771" spans="16:24" x14ac:dyDescent="0.25">
      <c r="P2771" t="s">
        <v>3</v>
      </c>
      <c r="X2771" t="s">
        <v>3</v>
      </c>
    </row>
    <row r="2772" spans="16:24" x14ac:dyDescent="0.25">
      <c r="P2772" t="s">
        <v>3</v>
      </c>
      <c r="X2772" t="s">
        <v>3</v>
      </c>
    </row>
    <row r="2773" spans="16:24" x14ac:dyDescent="0.25">
      <c r="P2773" t="s">
        <v>3</v>
      </c>
      <c r="X2773" t="s">
        <v>3</v>
      </c>
    </row>
    <row r="2774" spans="16:24" x14ac:dyDescent="0.25">
      <c r="P2774" t="s">
        <v>3</v>
      </c>
      <c r="X2774" t="s">
        <v>3</v>
      </c>
    </row>
    <row r="2775" spans="16:24" x14ac:dyDescent="0.25">
      <c r="P2775" t="s">
        <v>3</v>
      </c>
      <c r="X2775" t="s">
        <v>3</v>
      </c>
    </row>
    <row r="2776" spans="16:24" x14ac:dyDescent="0.25">
      <c r="P2776" t="s">
        <v>3</v>
      </c>
      <c r="X2776" t="s">
        <v>3</v>
      </c>
    </row>
    <row r="2777" spans="16:24" x14ac:dyDescent="0.25">
      <c r="P2777" t="s">
        <v>3</v>
      </c>
      <c r="X2777" t="s">
        <v>3</v>
      </c>
    </row>
    <row r="2778" spans="16:24" x14ac:dyDescent="0.25">
      <c r="P2778" t="s">
        <v>3</v>
      </c>
      <c r="X2778" t="s">
        <v>3</v>
      </c>
    </row>
    <row r="2779" spans="16:24" x14ac:dyDescent="0.25">
      <c r="P2779" t="s">
        <v>3</v>
      </c>
      <c r="X2779" t="s">
        <v>3</v>
      </c>
    </row>
    <row r="2780" spans="16:24" x14ac:dyDescent="0.25">
      <c r="P2780" t="s">
        <v>3</v>
      </c>
      <c r="X2780" t="s">
        <v>3</v>
      </c>
    </row>
    <row r="2781" spans="16:24" x14ac:dyDescent="0.25">
      <c r="P2781" t="s">
        <v>3</v>
      </c>
      <c r="X2781" t="s">
        <v>3</v>
      </c>
    </row>
    <row r="2782" spans="16:24" x14ac:dyDescent="0.25">
      <c r="P2782" t="s">
        <v>3</v>
      </c>
      <c r="X2782" t="s">
        <v>3</v>
      </c>
    </row>
    <row r="2783" spans="16:24" x14ac:dyDescent="0.25">
      <c r="P2783" t="s">
        <v>3</v>
      </c>
      <c r="X2783" t="s">
        <v>3</v>
      </c>
    </row>
    <row r="2784" spans="16:24" x14ac:dyDescent="0.25">
      <c r="P2784" t="s">
        <v>3</v>
      </c>
      <c r="X2784" t="s">
        <v>3</v>
      </c>
    </row>
    <row r="2785" spans="16:24" x14ac:dyDescent="0.25">
      <c r="P2785" t="s">
        <v>3</v>
      </c>
      <c r="X2785" t="s">
        <v>3</v>
      </c>
    </row>
    <row r="2786" spans="16:24" x14ac:dyDescent="0.25">
      <c r="P2786" t="s">
        <v>3</v>
      </c>
      <c r="X2786" t="s">
        <v>3</v>
      </c>
    </row>
    <row r="2787" spans="16:24" x14ac:dyDescent="0.25">
      <c r="P2787" t="s">
        <v>3</v>
      </c>
      <c r="X2787" t="s">
        <v>3</v>
      </c>
    </row>
    <row r="2788" spans="16:24" x14ac:dyDescent="0.25">
      <c r="P2788" t="s">
        <v>3</v>
      </c>
      <c r="X2788" t="s">
        <v>3</v>
      </c>
    </row>
    <row r="2789" spans="16:24" x14ac:dyDescent="0.25">
      <c r="P2789" t="s">
        <v>3</v>
      </c>
      <c r="X2789" t="s">
        <v>3</v>
      </c>
    </row>
    <row r="2790" spans="16:24" x14ac:dyDescent="0.25">
      <c r="P2790" t="s">
        <v>3</v>
      </c>
      <c r="X2790" t="s">
        <v>3</v>
      </c>
    </row>
    <row r="2791" spans="16:24" x14ac:dyDescent="0.25">
      <c r="P2791" t="s">
        <v>3</v>
      </c>
      <c r="X2791" t="s">
        <v>3</v>
      </c>
    </row>
    <row r="2792" spans="16:24" x14ac:dyDescent="0.25">
      <c r="P2792" t="s">
        <v>3</v>
      </c>
      <c r="X2792" t="s">
        <v>3</v>
      </c>
    </row>
    <row r="2793" spans="16:24" x14ac:dyDescent="0.25">
      <c r="P2793" t="s">
        <v>3</v>
      </c>
      <c r="X2793" t="s">
        <v>3</v>
      </c>
    </row>
    <row r="2794" spans="16:24" x14ac:dyDescent="0.25">
      <c r="P2794" t="s">
        <v>3</v>
      </c>
      <c r="X2794" t="s">
        <v>3</v>
      </c>
    </row>
    <row r="2795" spans="16:24" x14ac:dyDescent="0.25">
      <c r="P2795" t="s">
        <v>3</v>
      </c>
      <c r="X2795" t="s">
        <v>3</v>
      </c>
    </row>
    <row r="2796" spans="16:24" x14ac:dyDescent="0.25">
      <c r="P2796" t="s">
        <v>3</v>
      </c>
      <c r="X2796" t="s">
        <v>3</v>
      </c>
    </row>
    <row r="2797" spans="16:24" x14ac:dyDescent="0.25">
      <c r="P2797" t="s">
        <v>3</v>
      </c>
      <c r="X2797" t="s">
        <v>3</v>
      </c>
    </row>
    <row r="2798" spans="16:24" x14ac:dyDescent="0.25">
      <c r="P2798" t="s">
        <v>3</v>
      </c>
      <c r="X2798" t="s">
        <v>3</v>
      </c>
    </row>
    <row r="2799" spans="16:24" x14ac:dyDescent="0.25">
      <c r="P2799" t="s">
        <v>3</v>
      </c>
      <c r="X2799" t="s">
        <v>3</v>
      </c>
    </row>
    <row r="2800" spans="16:24" x14ac:dyDescent="0.25">
      <c r="P2800" t="s">
        <v>3</v>
      </c>
      <c r="X2800" t="s">
        <v>3</v>
      </c>
    </row>
    <row r="2801" spans="16:24" x14ac:dyDescent="0.25">
      <c r="P2801" t="s">
        <v>3</v>
      </c>
      <c r="X2801" t="s">
        <v>3</v>
      </c>
    </row>
    <row r="2802" spans="16:24" x14ac:dyDescent="0.25">
      <c r="P2802" t="s">
        <v>3</v>
      </c>
      <c r="X2802" t="s">
        <v>3</v>
      </c>
    </row>
    <row r="2803" spans="16:24" x14ac:dyDescent="0.25">
      <c r="P2803" t="s">
        <v>3</v>
      </c>
      <c r="X2803" t="s">
        <v>3</v>
      </c>
    </row>
    <row r="2804" spans="16:24" x14ac:dyDescent="0.25">
      <c r="P2804" t="s">
        <v>3</v>
      </c>
      <c r="X2804" t="s">
        <v>3</v>
      </c>
    </row>
    <row r="2805" spans="16:24" x14ac:dyDescent="0.25">
      <c r="P2805" t="s">
        <v>3</v>
      </c>
      <c r="X2805" t="s">
        <v>3</v>
      </c>
    </row>
    <row r="2806" spans="16:24" x14ac:dyDescent="0.25">
      <c r="P2806" t="s">
        <v>3</v>
      </c>
      <c r="X2806" t="s">
        <v>3</v>
      </c>
    </row>
    <row r="2807" spans="16:24" x14ac:dyDescent="0.25">
      <c r="P2807" t="s">
        <v>3</v>
      </c>
      <c r="X2807" t="s">
        <v>3</v>
      </c>
    </row>
    <row r="2808" spans="16:24" x14ac:dyDescent="0.25">
      <c r="P2808" t="s">
        <v>3</v>
      </c>
      <c r="X2808" t="s">
        <v>3</v>
      </c>
    </row>
    <row r="2809" spans="16:24" x14ac:dyDescent="0.25">
      <c r="P2809" t="s">
        <v>3</v>
      </c>
      <c r="X2809" t="s">
        <v>3</v>
      </c>
    </row>
    <row r="2810" spans="16:24" x14ac:dyDescent="0.25">
      <c r="P2810" t="s">
        <v>3</v>
      </c>
      <c r="X2810" t="s">
        <v>3</v>
      </c>
    </row>
    <row r="2811" spans="16:24" x14ac:dyDescent="0.25">
      <c r="P2811" t="s">
        <v>3</v>
      </c>
      <c r="X2811" t="s">
        <v>3</v>
      </c>
    </row>
    <row r="2812" spans="16:24" x14ac:dyDescent="0.25">
      <c r="P2812" t="s">
        <v>3</v>
      </c>
      <c r="X2812" t="s">
        <v>3</v>
      </c>
    </row>
    <row r="2813" spans="16:24" x14ac:dyDescent="0.25">
      <c r="P2813" t="s">
        <v>3</v>
      </c>
      <c r="X2813" t="s">
        <v>3</v>
      </c>
    </row>
    <row r="2814" spans="16:24" x14ac:dyDescent="0.25">
      <c r="P2814" t="s">
        <v>3</v>
      </c>
      <c r="X2814" t="s">
        <v>3</v>
      </c>
    </row>
    <row r="2815" spans="16:24" x14ac:dyDescent="0.25">
      <c r="P2815" t="s">
        <v>3</v>
      </c>
      <c r="X2815" t="s">
        <v>3</v>
      </c>
    </row>
    <row r="2816" spans="16:24" x14ac:dyDescent="0.25">
      <c r="P2816" t="s">
        <v>3</v>
      </c>
      <c r="X2816" t="s">
        <v>3</v>
      </c>
    </row>
    <row r="2817" spans="16:24" x14ac:dyDescent="0.25">
      <c r="P2817" t="s">
        <v>3</v>
      </c>
      <c r="X2817" t="s">
        <v>3</v>
      </c>
    </row>
    <row r="2818" spans="16:24" x14ac:dyDescent="0.25">
      <c r="P2818" t="s">
        <v>3</v>
      </c>
      <c r="X2818" t="s">
        <v>3</v>
      </c>
    </row>
    <row r="2819" spans="16:24" x14ac:dyDescent="0.25">
      <c r="P2819" t="s">
        <v>3</v>
      </c>
      <c r="X2819" t="s">
        <v>3</v>
      </c>
    </row>
    <row r="2820" spans="16:24" x14ac:dyDescent="0.25">
      <c r="P2820" t="s">
        <v>3</v>
      </c>
      <c r="X2820" t="s">
        <v>3</v>
      </c>
    </row>
    <row r="2821" spans="16:24" x14ac:dyDescent="0.25">
      <c r="P2821" t="s">
        <v>3</v>
      </c>
      <c r="X2821" t="s">
        <v>3</v>
      </c>
    </row>
    <row r="2822" spans="16:24" x14ac:dyDescent="0.25">
      <c r="P2822" t="s">
        <v>3</v>
      </c>
      <c r="X2822" t="s">
        <v>3</v>
      </c>
    </row>
    <row r="2823" spans="16:24" x14ac:dyDescent="0.25">
      <c r="P2823" t="s">
        <v>3</v>
      </c>
      <c r="X2823" t="s">
        <v>3</v>
      </c>
    </row>
    <row r="2824" spans="16:24" x14ac:dyDescent="0.25">
      <c r="P2824" t="s">
        <v>3</v>
      </c>
      <c r="X2824" t="s">
        <v>3</v>
      </c>
    </row>
    <row r="2825" spans="16:24" x14ac:dyDescent="0.25">
      <c r="P2825" t="s">
        <v>3</v>
      </c>
      <c r="X2825" t="s">
        <v>3</v>
      </c>
    </row>
    <row r="2826" spans="16:24" x14ac:dyDescent="0.25">
      <c r="P2826" t="s">
        <v>3</v>
      </c>
      <c r="X2826" t="s">
        <v>3</v>
      </c>
    </row>
    <row r="2827" spans="16:24" x14ac:dyDescent="0.25">
      <c r="P2827" t="s">
        <v>3</v>
      </c>
      <c r="X2827" t="s">
        <v>3</v>
      </c>
    </row>
    <row r="2828" spans="16:24" x14ac:dyDescent="0.25">
      <c r="P2828" t="s">
        <v>3</v>
      </c>
      <c r="X2828" t="s">
        <v>3</v>
      </c>
    </row>
    <row r="2829" spans="16:24" x14ac:dyDescent="0.25">
      <c r="P2829" t="s">
        <v>3</v>
      </c>
      <c r="X2829" t="s">
        <v>3</v>
      </c>
    </row>
    <row r="2830" spans="16:24" x14ac:dyDescent="0.25">
      <c r="P2830" t="s">
        <v>3</v>
      </c>
      <c r="X2830" t="s">
        <v>3</v>
      </c>
    </row>
    <row r="2831" spans="16:24" x14ac:dyDescent="0.25">
      <c r="P2831" t="s">
        <v>3</v>
      </c>
      <c r="X2831" t="s">
        <v>3</v>
      </c>
    </row>
    <row r="2832" spans="16:24" x14ac:dyDescent="0.25">
      <c r="P2832" t="s">
        <v>3</v>
      </c>
      <c r="X2832" t="s">
        <v>3</v>
      </c>
    </row>
    <row r="2833" spans="16:24" x14ac:dyDescent="0.25">
      <c r="P2833" t="s">
        <v>3</v>
      </c>
      <c r="X2833" t="s">
        <v>3</v>
      </c>
    </row>
    <row r="2834" spans="16:24" x14ac:dyDescent="0.25">
      <c r="P2834" t="s">
        <v>3</v>
      </c>
      <c r="X2834" t="s">
        <v>3</v>
      </c>
    </row>
    <row r="2835" spans="16:24" x14ac:dyDescent="0.25">
      <c r="P2835" t="s">
        <v>3</v>
      </c>
      <c r="X2835" t="s">
        <v>3</v>
      </c>
    </row>
    <row r="2836" spans="16:24" x14ac:dyDescent="0.25">
      <c r="P2836" t="s">
        <v>3</v>
      </c>
      <c r="X2836" t="s">
        <v>3</v>
      </c>
    </row>
    <row r="2837" spans="16:24" x14ac:dyDescent="0.25">
      <c r="P2837" t="s">
        <v>3</v>
      </c>
      <c r="X2837" t="s">
        <v>3</v>
      </c>
    </row>
    <row r="2838" spans="16:24" x14ac:dyDescent="0.25">
      <c r="P2838" t="s">
        <v>3</v>
      </c>
      <c r="X2838" t="s">
        <v>3</v>
      </c>
    </row>
    <row r="2839" spans="16:24" x14ac:dyDescent="0.25">
      <c r="P2839" t="s">
        <v>3</v>
      </c>
      <c r="X2839" t="s">
        <v>3</v>
      </c>
    </row>
    <row r="2840" spans="16:24" x14ac:dyDescent="0.25">
      <c r="P2840" t="s">
        <v>3</v>
      </c>
      <c r="X2840" t="s">
        <v>3</v>
      </c>
    </row>
    <row r="2841" spans="16:24" x14ac:dyDescent="0.25">
      <c r="P2841" t="s">
        <v>3</v>
      </c>
      <c r="X2841" t="s">
        <v>3</v>
      </c>
    </row>
    <row r="2842" spans="16:24" x14ac:dyDescent="0.25">
      <c r="P2842" t="s">
        <v>3</v>
      </c>
      <c r="X2842" t="s">
        <v>3</v>
      </c>
    </row>
    <row r="2843" spans="16:24" x14ac:dyDescent="0.25">
      <c r="P2843" t="s">
        <v>3</v>
      </c>
      <c r="X2843" t="s">
        <v>3</v>
      </c>
    </row>
    <row r="2844" spans="16:24" x14ac:dyDescent="0.25">
      <c r="P2844" t="s">
        <v>3</v>
      </c>
      <c r="X2844" t="s">
        <v>3</v>
      </c>
    </row>
    <row r="2845" spans="16:24" x14ac:dyDescent="0.25">
      <c r="P2845" t="s">
        <v>3</v>
      </c>
      <c r="X2845" t="s">
        <v>3</v>
      </c>
    </row>
    <row r="2846" spans="16:24" x14ac:dyDescent="0.25">
      <c r="P2846" t="s">
        <v>3</v>
      </c>
      <c r="X2846" t="s">
        <v>3</v>
      </c>
    </row>
    <row r="2847" spans="16:24" x14ac:dyDescent="0.25">
      <c r="P2847" t="s">
        <v>3</v>
      </c>
      <c r="X2847" t="s">
        <v>3</v>
      </c>
    </row>
    <row r="2848" spans="16:24" x14ac:dyDescent="0.25">
      <c r="P2848" t="s">
        <v>3</v>
      </c>
      <c r="X2848" t="s">
        <v>3</v>
      </c>
    </row>
    <row r="2849" spans="16:24" x14ac:dyDescent="0.25">
      <c r="P2849" t="s">
        <v>3</v>
      </c>
      <c r="X2849" t="s">
        <v>3</v>
      </c>
    </row>
    <row r="2850" spans="16:24" x14ac:dyDescent="0.25">
      <c r="P2850" t="s">
        <v>3</v>
      </c>
      <c r="X2850" t="s">
        <v>3</v>
      </c>
    </row>
    <row r="2851" spans="16:24" x14ac:dyDescent="0.25">
      <c r="P2851" t="s">
        <v>3</v>
      </c>
      <c r="X2851" t="s">
        <v>3</v>
      </c>
    </row>
    <row r="2852" spans="16:24" x14ac:dyDescent="0.25">
      <c r="P2852" t="s">
        <v>3</v>
      </c>
      <c r="X2852" t="s">
        <v>3</v>
      </c>
    </row>
    <row r="2853" spans="16:24" x14ac:dyDescent="0.25">
      <c r="P2853" t="s">
        <v>3</v>
      </c>
      <c r="X2853" t="s">
        <v>3</v>
      </c>
    </row>
    <row r="2854" spans="16:24" x14ac:dyDescent="0.25">
      <c r="P2854" t="s">
        <v>3</v>
      </c>
      <c r="X2854" t="s">
        <v>3</v>
      </c>
    </row>
    <row r="2855" spans="16:24" x14ac:dyDescent="0.25">
      <c r="P2855" t="s">
        <v>3</v>
      </c>
      <c r="X2855" t="s">
        <v>3</v>
      </c>
    </row>
    <row r="2856" spans="16:24" x14ac:dyDescent="0.25">
      <c r="P2856" t="s">
        <v>3</v>
      </c>
      <c r="X2856" t="s">
        <v>3</v>
      </c>
    </row>
    <row r="2857" spans="16:24" x14ac:dyDescent="0.25">
      <c r="P2857" t="s">
        <v>3</v>
      </c>
      <c r="X2857" t="s">
        <v>3</v>
      </c>
    </row>
    <row r="2858" spans="16:24" x14ac:dyDescent="0.25">
      <c r="P2858" t="s">
        <v>3</v>
      </c>
      <c r="X2858" t="s">
        <v>3</v>
      </c>
    </row>
    <row r="2859" spans="16:24" x14ac:dyDescent="0.25">
      <c r="P2859" t="s">
        <v>3</v>
      </c>
      <c r="X2859" t="s">
        <v>3</v>
      </c>
    </row>
    <row r="2860" spans="16:24" x14ac:dyDescent="0.25">
      <c r="P2860" t="s">
        <v>3</v>
      </c>
      <c r="X2860" t="s">
        <v>3</v>
      </c>
    </row>
    <row r="2861" spans="16:24" x14ac:dyDescent="0.25">
      <c r="P2861" t="s">
        <v>3</v>
      </c>
      <c r="X2861" t="s">
        <v>3</v>
      </c>
    </row>
    <row r="2862" spans="16:24" x14ac:dyDescent="0.25">
      <c r="P2862" t="s">
        <v>3</v>
      </c>
      <c r="X2862" t="s">
        <v>3</v>
      </c>
    </row>
    <row r="2863" spans="16:24" x14ac:dyDescent="0.25">
      <c r="P2863" t="s">
        <v>3</v>
      </c>
      <c r="X2863" t="s">
        <v>3</v>
      </c>
    </row>
    <row r="2864" spans="16:24" x14ac:dyDescent="0.25">
      <c r="P2864" t="s">
        <v>3</v>
      </c>
      <c r="X2864" t="s">
        <v>3</v>
      </c>
    </row>
    <row r="2865" spans="16:24" x14ac:dyDescent="0.25">
      <c r="P2865" t="s">
        <v>3</v>
      </c>
      <c r="X2865" t="s">
        <v>3</v>
      </c>
    </row>
    <row r="2866" spans="16:24" x14ac:dyDescent="0.25">
      <c r="P2866" t="s">
        <v>3</v>
      </c>
      <c r="X2866" t="s">
        <v>3</v>
      </c>
    </row>
    <row r="2867" spans="16:24" x14ac:dyDescent="0.25">
      <c r="P2867" t="s">
        <v>3</v>
      </c>
      <c r="X2867" t="s">
        <v>3</v>
      </c>
    </row>
    <row r="2868" spans="16:24" x14ac:dyDescent="0.25">
      <c r="P2868" t="s">
        <v>3</v>
      </c>
      <c r="X2868" t="s">
        <v>3</v>
      </c>
    </row>
    <row r="2869" spans="16:24" x14ac:dyDescent="0.25">
      <c r="P2869" t="s">
        <v>3</v>
      </c>
      <c r="X2869" t="s">
        <v>3</v>
      </c>
    </row>
    <row r="2870" spans="16:24" x14ac:dyDescent="0.25">
      <c r="P2870" t="s">
        <v>3</v>
      </c>
      <c r="X2870" t="s">
        <v>3</v>
      </c>
    </row>
    <row r="2871" spans="16:24" x14ac:dyDescent="0.25">
      <c r="P2871" t="s">
        <v>3</v>
      </c>
      <c r="X2871" t="s">
        <v>3</v>
      </c>
    </row>
    <row r="2872" spans="16:24" x14ac:dyDescent="0.25">
      <c r="P2872" t="s">
        <v>3</v>
      </c>
      <c r="X2872" t="s">
        <v>3</v>
      </c>
    </row>
    <row r="2873" spans="16:24" x14ac:dyDescent="0.25">
      <c r="P2873" t="s">
        <v>3</v>
      </c>
      <c r="X2873" t="s">
        <v>3</v>
      </c>
    </row>
    <row r="2874" spans="16:24" x14ac:dyDescent="0.25">
      <c r="P2874" t="s">
        <v>3</v>
      </c>
      <c r="X2874" t="s">
        <v>3</v>
      </c>
    </row>
    <row r="2875" spans="16:24" x14ac:dyDescent="0.25">
      <c r="P2875" t="s">
        <v>3</v>
      </c>
      <c r="X2875" t="s">
        <v>3</v>
      </c>
    </row>
    <row r="2876" spans="16:24" x14ac:dyDescent="0.25">
      <c r="P2876" t="s">
        <v>3</v>
      </c>
      <c r="X2876" t="s">
        <v>3</v>
      </c>
    </row>
    <row r="2877" spans="16:24" x14ac:dyDescent="0.25">
      <c r="P2877" t="s">
        <v>3</v>
      </c>
      <c r="X2877" t="s">
        <v>3</v>
      </c>
    </row>
    <row r="2878" spans="16:24" x14ac:dyDescent="0.25">
      <c r="P2878" t="s">
        <v>3</v>
      </c>
      <c r="X2878" t="s">
        <v>3</v>
      </c>
    </row>
    <row r="2879" spans="16:24" x14ac:dyDescent="0.25">
      <c r="P2879" t="s">
        <v>3</v>
      </c>
      <c r="X2879" t="s">
        <v>3</v>
      </c>
    </row>
    <row r="2880" spans="16:24" x14ac:dyDescent="0.25">
      <c r="P2880" t="s">
        <v>3</v>
      </c>
      <c r="X2880" t="s">
        <v>3</v>
      </c>
    </row>
    <row r="2881" spans="16:24" x14ac:dyDescent="0.25">
      <c r="P2881" t="s">
        <v>3</v>
      </c>
      <c r="X2881" t="s">
        <v>3</v>
      </c>
    </row>
    <row r="2882" spans="16:24" x14ac:dyDescent="0.25">
      <c r="P2882" t="s">
        <v>3</v>
      </c>
      <c r="X2882" t="s">
        <v>3</v>
      </c>
    </row>
    <row r="2883" spans="16:24" x14ac:dyDescent="0.25">
      <c r="P2883" t="s">
        <v>3</v>
      </c>
      <c r="X2883" t="s">
        <v>3</v>
      </c>
    </row>
    <row r="2884" spans="16:24" x14ac:dyDescent="0.25">
      <c r="P2884" t="s">
        <v>3</v>
      </c>
      <c r="X2884" t="s">
        <v>3</v>
      </c>
    </row>
    <row r="2885" spans="16:24" x14ac:dyDescent="0.25">
      <c r="P2885" t="s">
        <v>3</v>
      </c>
      <c r="X2885" t="s">
        <v>3</v>
      </c>
    </row>
    <row r="2886" spans="16:24" x14ac:dyDescent="0.25">
      <c r="P2886" t="s">
        <v>3</v>
      </c>
      <c r="X2886" t="s">
        <v>3</v>
      </c>
    </row>
    <row r="2887" spans="16:24" x14ac:dyDescent="0.25">
      <c r="P2887" t="s">
        <v>3</v>
      </c>
      <c r="X2887" t="s">
        <v>3</v>
      </c>
    </row>
    <row r="2888" spans="16:24" x14ac:dyDescent="0.25">
      <c r="P2888" t="s">
        <v>3</v>
      </c>
      <c r="X2888" t="s">
        <v>3</v>
      </c>
    </row>
    <row r="2889" spans="16:24" x14ac:dyDescent="0.25">
      <c r="P2889" t="s">
        <v>3</v>
      </c>
      <c r="X2889" t="s">
        <v>3</v>
      </c>
    </row>
    <row r="2890" spans="16:24" x14ac:dyDescent="0.25">
      <c r="P2890" t="s">
        <v>3</v>
      </c>
      <c r="X2890" t="s">
        <v>3</v>
      </c>
    </row>
    <row r="2891" spans="16:24" x14ac:dyDescent="0.25">
      <c r="P2891" t="s">
        <v>3</v>
      </c>
      <c r="X2891" t="s">
        <v>3</v>
      </c>
    </row>
    <row r="2892" spans="16:24" x14ac:dyDescent="0.25">
      <c r="P2892" t="s">
        <v>3</v>
      </c>
      <c r="X2892" t="s">
        <v>3</v>
      </c>
    </row>
    <row r="2893" spans="16:24" x14ac:dyDescent="0.25">
      <c r="P2893" t="s">
        <v>3</v>
      </c>
      <c r="X2893" t="s">
        <v>3</v>
      </c>
    </row>
    <row r="2894" spans="16:24" x14ac:dyDescent="0.25">
      <c r="P2894" t="s">
        <v>3</v>
      </c>
      <c r="X2894" t="s">
        <v>3</v>
      </c>
    </row>
    <row r="2895" spans="16:24" x14ac:dyDescent="0.25">
      <c r="P2895" t="s">
        <v>3</v>
      </c>
      <c r="X2895" t="s">
        <v>3</v>
      </c>
    </row>
    <row r="2896" spans="16:24" x14ac:dyDescent="0.25">
      <c r="P2896" t="s">
        <v>3</v>
      </c>
      <c r="X2896" t="s">
        <v>3</v>
      </c>
    </row>
    <row r="2897" spans="16:24" x14ac:dyDescent="0.25">
      <c r="P2897" t="s">
        <v>3</v>
      </c>
      <c r="X2897" t="s">
        <v>3</v>
      </c>
    </row>
    <row r="2898" spans="16:24" x14ac:dyDescent="0.25">
      <c r="P2898" t="s">
        <v>3</v>
      </c>
      <c r="X2898" t="s">
        <v>3</v>
      </c>
    </row>
    <row r="2899" spans="16:24" x14ac:dyDescent="0.25">
      <c r="P2899" t="s">
        <v>3</v>
      </c>
      <c r="X2899" t="s">
        <v>3</v>
      </c>
    </row>
    <row r="2900" spans="16:24" x14ac:dyDescent="0.25">
      <c r="P2900" t="s">
        <v>3</v>
      </c>
      <c r="X2900" t="s">
        <v>3</v>
      </c>
    </row>
    <row r="2901" spans="16:24" x14ac:dyDescent="0.25">
      <c r="P2901" t="s">
        <v>3</v>
      </c>
      <c r="X2901" t="s">
        <v>3</v>
      </c>
    </row>
    <row r="2902" spans="16:24" x14ac:dyDescent="0.25">
      <c r="P2902" t="s">
        <v>3</v>
      </c>
      <c r="X2902" t="s">
        <v>3</v>
      </c>
    </row>
    <row r="2903" spans="16:24" x14ac:dyDescent="0.25">
      <c r="P2903" t="s">
        <v>3</v>
      </c>
      <c r="X2903" t="s">
        <v>3</v>
      </c>
    </row>
    <row r="2904" spans="16:24" x14ac:dyDescent="0.25">
      <c r="P2904" t="s">
        <v>3</v>
      </c>
      <c r="X2904" t="s">
        <v>3</v>
      </c>
    </row>
    <row r="2905" spans="16:24" x14ac:dyDescent="0.25">
      <c r="P2905" t="s">
        <v>3</v>
      </c>
      <c r="X2905" t="s">
        <v>3</v>
      </c>
    </row>
    <row r="2906" spans="16:24" x14ac:dyDescent="0.25">
      <c r="P2906" t="s">
        <v>3</v>
      </c>
      <c r="X2906" t="s">
        <v>3</v>
      </c>
    </row>
    <row r="2907" spans="16:24" x14ac:dyDescent="0.25">
      <c r="P2907" t="s">
        <v>3</v>
      </c>
      <c r="X2907" t="s">
        <v>3</v>
      </c>
    </row>
    <row r="2908" spans="16:24" x14ac:dyDescent="0.25">
      <c r="P2908" t="s">
        <v>3</v>
      </c>
      <c r="X2908" t="s">
        <v>3</v>
      </c>
    </row>
    <row r="2909" spans="16:24" x14ac:dyDescent="0.25">
      <c r="P2909" t="s">
        <v>3</v>
      </c>
      <c r="X2909" t="s">
        <v>3</v>
      </c>
    </row>
    <row r="2910" spans="16:24" x14ac:dyDescent="0.25">
      <c r="P2910" t="s">
        <v>3</v>
      </c>
      <c r="X2910" t="s">
        <v>3</v>
      </c>
    </row>
    <row r="2911" spans="16:24" x14ac:dyDescent="0.25">
      <c r="P2911" t="s">
        <v>3</v>
      </c>
      <c r="X2911" t="s">
        <v>3</v>
      </c>
    </row>
    <row r="2912" spans="16:24" x14ac:dyDescent="0.25">
      <c r="P2912" t="s">
        <v>3</v>
      </c>
      <c r="X2912" t="s">
        <v>3</v>
      </c>
    </row>
    <row r="2913" spans="16:24" x14ac:dyDescent="0.25">
      <c r="P2913" t="s">
        <v>3</v>
      </c>
      <c r="X2913" t="s">
        <v>3</v>
      </c>
    </row>
    <row r="2914" spans="16:24" x14ac:dyDescent="0.25">
      <c r="P2914" t="s">
        <v>3</v>
      </c>
      <c r="X2914" t="s">
        <v>3</v>
      </c>
    </row>
    <row r="2915" spans="16:24" x14ac:dyDescent="0.25">
      <c r="P2915" t="s">
        <v>3</v>
      </c>
      <c r="X2915" t="s">
        <v>3</v>
      </c>
    </row>
    <row r="2916" spans="16:24" x14ac:dyDescent="0.25">
      <c r="P2916" t="s">
        <v>3</v>
      </c>
      <c r="X2916" t="s">
        <v>3</v>
      </c>
    </row>
    <row r="2917" spans="16:24" x14ac:dyDescent="0.25">
      <c r="P2917" t="s">
        <v>3</v>
      </c>
      <c r="X2917" t="s">
        <v>3</v>
      </c>
    </row>
    <row r="2918" spans="16:24" x14ac:dyDescent="0.25">
      <c r="P2918" t="s">
        <v>3</v>
      </c>
      <c r="X2918" t="s">
        <v>3</v>
      </c>
    </row>
    <row r="2919" spans="16:24" x14ac:dyDescent="0.25">
      <c r="P2919" t="s">
        <v>3</v>
      </c>
      <c r="X2919" t="s">
        <v>3</v>
      </c>
    </row>
    <row r="2920" spans="16:24" x14ac:dyDescent="0.25">
      <c r="P2920" t="s">
        <v>3</v>
      </c>
      <c r="X2920" t="s">
        <v>3</v>
      </c>
    </row>
    <row r="2921" spans="16:24" x14ac:dyDescent="0.25">
      <c r="P2921" t="s">
        <v>3</v>
      </c>
      <c r="X2921" t="s">
        <v>3</v>
      </c>
    </row>
    <row r="2922" spans="16:24" x14ac:dyDescent="0.25">
      <c r="P2922" t="s">
        <v>3</v>
      </c>
      <c r="X2922" t="s">
        <v>3</v>
      </c>
    </row>
    <row r="2923" spans="16:24" x14ac:dyDescent="0.25">
      <c r="P2923" t="s">
        <v>3</v>
      </c>
      <c r="X2923" t="s">
        <v>3</v>
      </c>
    </row>
    <row r="2924" spans="16:24" x14ac:dyDescent="0.25">
      <c r="P2924" t="s">
        <v>3</v>
      </c>
      <c r="X2924" t="s">
        <v>3</v>
      </c>
    </row>
    <row r="2925" spans="16:24" x14ac:dyDescent="0.25">
      <c r="P2925" t="s">
        <v>3</v>
      </c>
      <c r="X2925" t="s">
        <v>3</v>
      </c>
    </row>
    <row r="2926" spans="16:24" x14ac:dyDescent="0.25">
      <c r="P2926" t="s">
        <v>3</v>
      </c>
      <c r="X2926" t="s">
        <v>3</v>
      </c>
    </row>
    <row r="2927" spans="16:24" x14ac:dyDescent="0.25">
      <c r="P2927" t="s">
        <v>3</v>
      </c>
      <c r="X2927" t="s">
        <v>3</v>
      </c>
    </row>
    <row r="2928" spans="16:24" x14ac:dyDescent="0.25">
      <c r="P2928" t="s">
        <v>3</v>
      </c>
      <c r="X2928" t="s">
        <v>3</v>
      </c>
    </row>
    <row r="2929" spans="16:24" x14ac:dyDescent="0.25">
      <c r="P2929" t="s">
        <v>3</v>
      </c>
      <c r="X2929" t="s">
        <v>3</v>
      </c>
    </row>
    <row r="2930" spans="16:24" x14ac:dyDescent="0.25">
      <c r="P2930" t="s">
        <v>3</v>
      </c>
      <c r="X2930" t="s">
        <v>3</v>
      </c>
    </row>
    <row r="2931" spans="16:24" x14ac:dyDescent="0.25">
      <c r="P2931" t="s">
        <v>3</v>
      </c>
      <c r="X2931" t="s">
        <v>3</v>
      </c>
    </row>
    <row r="2932" spans="16:24" x14ac:dyDescent="0.25">
      <c r="P2932" t="s">
        <v>3</v>
      </c>
      <c r="X2932" t="s">
        <v>3</v>
      </c>
    </row>
    <row r="2933" spans="16:24" x14ac:dyDescent="0.25">
      <c r="P2933" t="s">
        <v>3</v>
      </c>
      <c r="X2933" t="s">
        <v>3</v>
      </c>
    </row>
    <row r="2934" spans="16:24" x14ac:dyDescent="0.25">
      <c r="P2934" t="s">
        <v>3</v>
      </c>
      <c r="X2934" t="s">
        <v>3</v>
      </c>
    </row>
    <row r="2935" spans="16:24" x14ac:dyDescent="0.25">
      <c r="P2935" t="s">
        <v>3</v>
      </c>
      <c r="X2935" t="s">
        <v>3</v>
      </c>
    </row>
    <row r="2936" spans="16:24" x14ac:dyDescent="0.25">
      <c r="P2936" t="s">
        <v>3</v>
      </c>
      <c r="X2936" t="s">
        <v>3</v>
      </c>
    </row>
    <row r="2937" spans="16:24" x14ac:dyDescent="0.25">
      <c r="P2937" t="s">
        <v>3</v>
      </c>
      <c r="X2937" t="s">
        <v>3</v>
      </c>
    </row>
    <row r="2938" spans="16:24" x14ac:dyDescent="0.25">
      <c r="P2938" t="s">
        <v>3</v>
      </c>
      <c r="X2938" t="s">
        <v>3</v>
      </c>
    </row>
    <row r="2939" spans="16:24" x14ac:dyDescent="0.25">
      <c r="P2939" t="s">
        <v>3</v>
      </c>
      <c r="X2939" t="s">
        <v>3</v>
      </c>
    </row>
    <row r="2940" spans="16:24" x14ac:dyDescent="0.25">
      <c r="P2940" t="s">
        <v>3</v>
      </c>
      <c r="X2940" t="s">
        <v>3</v>
      </c>
    </row>
    <row r="2941" spans="16:24" x14ac:dyDescent="0.25">
      <c r="P2941" t="s">
        <v>3</v>
      </c>
      <c r="X2941" t="s">
        <v>3</v>
      </c>
    </row>
    <row r="2942" spans="16:24" x14ac:dyDescent="0.25">
      <c r="P2942" t="s">
        <v>3</v>
      </c>
      <c r="X2942" t="s">
        <v>3</v>
      </c>
    </row>
    <row r="2943" spans="16:24" x14ac:dyDescent="0.25">
      <c r="P2943" t="s">
        <v>3</v>
      </c>
      <c r="X2943" t="s">
        <v>3</v>
      </c>
    </row>
    <row r="2944" spans="16:24" x14ac:dyDescent="0.25">
      <c r="P2944" t="s">
        <v>3</v>
      </c>
      <c r="X2944" t="s">
        <v>3</v>
      </c>
    </row>
    <row r="2945" spans="16:24" x14ac:dyDescent="0.25">
      <c r="P2945" t="s">
        <v>3</v>
      </c>
      <c r="X2945" t="s">
        <v>3</v>
      </c>
    </row>
    <row r="2946" spans="16:24" x14ac:dyDescent="0.25">
      <c r="P2946" t="s">
        <v>3</v>
      </c>
      <c r="X2946" t="s">
        <v>3</v>
      </c>
    </row>
    <row r="2947" spans="16:24" x14ac:dyDescent="0.25">
      <c r="P2947" t="s">
        <v>3</v>
      </c>
      <c r="X2947" t="s">
        <v>3</v>
      </c>
    </row>
    <row r="2948" spans="16:24" x14ac:dyDescent="0.25">
      <c r="P2948" t="s">
        <v>3</v>
      </c>
      <c r="X2948" t="s">
        <v>3</v>
      </c>
    </row>
    <row r="2949" spans="16:24" x14ac:dyDescent="0.25">
      <c r="P2949" t="s">
        <v>3</v>
      </c>
      <c r="X2949" t="s">
        <v>3</v>
      </c>
    </row>
    <row r="2950" spans="16:24" x14ac:dyDescent="0.25">
      <c r="P2950" t="s">
        <v>3</v>
      </c>
      <c r="X2950" t="s">
        <v>3</v>
      </c>
    </row>
    <row r="2951" spans="16:24" x14ac:dyDescent="0.25">
      <c r="P2951" t="s">
        <v>3</v>
      </c>
      <c r="X2951" t="s">
        <v>3</v>
      </c>
    </row>
    <row r="2952" spans="16:24" x14ac:dyDescent="0.25">
      <c r="P2952" t="s">
        <v>3</v>
      </c>
      <c r="X2952" t="s">
        <v>3</v>
      </c>
    </row>
    <row r="2953" spans="16:24" x14ac:dyDescent="0.25">
      <c r="P2953" t="s">
        <v>3</v>
      </c>
      <c r="X2953" t="s">
        <v>3</v>
      </c>
    </row>
    <row r="2954" spans="16:24" x14ac:dyDescent="0.25">
      <c r="P2954" t="s">
        <v>3</v>
      </c>
      <c r="X2954" t="s">
        <v>3</v>
      </c>
    </row>
    <row r="2955" spans="16:24" x14ac:dyDescent="0.25">
      <c r="P2955" t="s">
        <v>3</v>
      </c>
      <c r="X2955" t="s">
        <v>3</v>
      </c>
    </row>
    <row r="2956" spans="16:24" x14ac:dyDescent="0.25">
      <c r="P2956" t="s">
        <v>3</v>
      </c>
      <c r="X2956" t="s">
        <v>3</v>
      </c>
    </row>
    <row r="2957" spans="16:24" x14ac:dyDescent="0.25">
      <c r="P2957" t="s">
        <v>3</v>
      </c>
      <c r="X2957" t="s">
        <v>3</v>
      </c>
    </row>
    <row r="2958" spans="16:24" x14ac:dyDescent="0.25">
      <c r="P2958" t="s">
        <v>3</v>
      </c>
      <c r="X2958" t="s">
        <v>3</v>
      </c>
    </row>
    <row r="2959" spans="16:24" x14ac:dyDescent="0.25">
      <c r="P2959" t="s">
        <v>3</v>
      </c>
      <c r="X2959" t="s">
        <v>3</v>
      </c>
    </row>
    <row r="2960" spans="16:24" x14ac:dyDescent="0.25">
      <c r="P2960" t="s">
        <v>3</v>
      </c>
      <c r="X2960" t="s">
        <v>3</v>
      </c>
    </row>
    <row r="2961" spans="16:24" x14ac:dyDescent="0.25">
      <c r="P2961" t="s">
        <v>3</v>
      </c>
      <c r="X2961" t="s">
        <v>3</v>
      </c>
    </row>
    <row r="2962" spans="16:24" x14ac:dyDescent="0.25">
      <c r="P2962" t="s">
        <v>3</v>
      </c>
      <c r="X2962" t="s">
        <v>3</v>
      </c>
    </row>
    <row r="2963" spans="16:24" x14ac:dyDescent="0.25">
      <c r="P2963" t="s">
        <v>3</v>
      </c>
      <c r="X2963" t="s">
        <v>3</v>
      </c>
    </row>
    <row r="2964" spans="16:24" x14ac:dyDescent="0.25">
      <c r="P2964" t="s">
        <v>3</v>
      </c>
      <c r="X2964" t="s">
        <v>3</v>
      </c>
    </row>
    <row r="2965" spans="16:24" x14ac:dyDescent="0.25">
      <c r="P2965" t="s">
        <v>3</v>
      </c>
      <c r="X2965" t="s">
        <v>3</v>
      </c>
    </row>
    <row r="2966" spans="16:24" x14ac:dyDescent="0.25">
      <c r="P2966" t="s">
        <v>3</v>
      </c>
      <c r="X2966" t="s">
        <v>3</v>
      </c>
    </row>
    <row r="2967" spans="16:24" x14ac:dyDescent="0.25">
      <c r="P2967" t="s">
        <v>3</v>
      </c>
      <c r="X2967" t="s">
        <v>3</v>
      </c>
    </row>
    <row r="2968" spans="16:24" x14ac:dyDescent="0.25">
      <c r="P2968" t="s">
        <v>3</v>
      </c>
      <c r="X2968" t="s">
        <v>3</v>
      </c>
    </row>
    <row r="2969" spans="16:24" x14ac:dyDescent="0.25">
      <c r="P2969" t="s">
        <v>3</v>
      </c>
      <c r="X2969" t="s">
        <v>3</v>
      </c>
    </row>
    <row r="2970" spans="16:24" x14ac:dyDescent="0.25">
      <c r="P2970" t="s">
        <v>3</v>
      </c>
      <c r="X2970" t="s">
        <v>3</v>
      </c>
    </row>
    <row r="2971" spans="16:24" x14ac:dyDescent="0.25">
      <c r="P2971" t="s">
        <v>3</v>
      </c>
      <c r="X2971" t="s">
        <v>3</v>
      </c>
    </row>
    <row r="2972" spans="16:24" x14ac:dyDescent="0.25">
      <c r="P2972" t="s">
        <v>3</v>
      </c>
      <c r="X2972" t="s">
        <v>3</v>
      </c>
    </row>
    <row r="2973" spans="16:24" x14ac:dyDescent="0.25">
      <c r="P2973" t="s">
        <v>3</v>
      </c>
      <c r="X2973" t="s">
        <v>3</v>
      </c>
    </row>
    <row r="2974" spans="16:24" x14ac:dyDescent="0.25">
      <c r="P2974" t="s">
        <v>3</v>
      </c>
      <c r="X2974" t="s">
        <v>3</v>
      </c>
    </row>
    <row r="2975" spans="16:24" x14ac:dyDescent="0.25">
      <c r="P2975" t="s">
        <v>3</v>
      </c>
      <c r="X2975" t="s">
        <v>3</v>
      </c>
    </row>
    <row r="2976" spans="16:24" x14ac:dyDescent="0.25">
      <c r="P2976" t="s">
        <v>3</v>
      </c>
      <c r="X2976" t="s">
        <v>3</v>
      </c>
    </row>
    <row r="2977" spans="16:24" x14ac:dyDescent="0.25">
      <c r="P2977" t="s">
        <v>3</v>
      </c>
      <c r="X2977" t="s">
        <v>3</v>
      </c>
    </row>
    <row r="2978" spans="16:24" x14ac:dyDescent="0.25">
      <c r="P2978" t="s">
        <v>3</v>
      </c>
      <c r="X2978" t="s">
        <v>3</v>
      </c>
    </row>
    <row r="2979" spans="16:24" x14ac:dyDescent="0.25">
      <c r="P2979" t="s">
        <v>3</v>
      </c>
      <c r="X2979" t="s">
        <v>3</v>
      </c>
    </row>
    <row r="2980" spans="16:24" x14ac:dyDescent="0.25">
      <c r="P2980" t="s">
        <v>3</v>
      </c>
      <c r="X2980" t="s">
        <v>3</v>
      </c>
    </row>
    <row r="2981" spans="16:24" x14ac:dyDescent="0.25">
      <c r="P2981" t="s">
        <v>3</v>
      </c>
      <c r="X2981" t="s">
        <v>3</v>
      </c>
    </row>
    <row r="2982" spans="16:24" x14ac:dyDescent="0.25">
      <c r="P2982" t="s">
        <v>3</v>
      </c>
      <c r="X2982" t="s">
        <v>3</v>
      </c>
    </row>
    <row r="2983" spans="16:24" x14ac:dyDescent="0.25">
      <c r="P2983" t="s">
        <v>3</v>
      </c>
      <c r="X2983" t="s">
        <v>3</v>
      </c>
    </row>
    <row r="2984" spans="16:24" x14ac:dyDescent="0.25">
      <c r="P2984" t="s">
        <v>3</v>
      </c>
      <c r="X2984" t="s">
        <v>3</v>
      </c>
    </row>
    <row r="2985" spans="16:24" x14ac:dyDescent="0.25">
      <c r="P2985" t="s">
        <v>3</v>
      </c>
      <c r="X2985" t="s">
        <v>3</v>
      </c>
    </row>
    <row r="2986" spans="16:24" x14ac:dyDescent="0.25">
      <c r="P2986" t="s">
        <v>3</v>
      </c>
      <c r="X2986" t="s">
        <v>3</v>
      </c>
    </row>
    <row r="2987" spans="16:24" x14ac:dyDescent="0.25">
      <c r="P2987" t="s">
        <v>3</v>
      </c>
      <c r="X2987" t="s">
        <v>3</v>
      </c>
    </row>
    <row r="2988" spans="16:24" x14ac:dyDescent="0.25">
      <c r="P2988" t="s">
        <v>3</v>
      </c>
      <c r="X2988" t="s">
        <v>3</v>
      </c>
    </row>
    <row r="2989" spans="16:24" x14ac:dyDescent="0.25">
      <c r="P2989" t="s">
        <v>3</v>
      </c>
      <c r="X2989" t="s">
        <v>3</v>
      </c>
    </row>
    <row r="2990" spans="16:24" x14ac:dyDescent="0.25">
      <c r="P2990" t="s">
        <v>3</v>
      </c>
      <c r="X2990" t="s">
        <v>3</v>
      </c>
    </row>
    <row r="2991" spans="16:24" x14ac:dyDescent="0.25">
      <c r="P2991" t="s">
        <v>3</v>
      </c>
      <c r="X2991" t="s">
        <v>3</v>
      </c>
    </row>
    <row r="2992" spans="16:24" x14ac:dyDescent="0.25">
      <c r="P2992" t="s">
        <v>3</v>
      </c>
      <c r="X2992" t="s">
        <v>3</v>
      </c>
    </row>
    <row r="2993" spans="16:24" x14ac:dyDescent="0.25">
      <c r="P2993" t="s">
        <v>3</v>
      </c>
      <c r="X2993" t="s">
        <v>3</v>
      </c>
    </row>
    <row r="2994" spans="16:24" x14ac:dyDescent="0.25">
      <c r="P2994" t="s">
        <v>3</v>
      </c>
      <c r="X2994" t="s">
        <v>3</v>
      </c>
    </row>
    <row r="2995" spans="16:24" x14ac:dyDescent="0.25">
      <c r="P2995" t="s">
        <v>3</v>
      </c>
      <c r="X2995" t="s">
        <v>3</v>
      </c>
    </row>
    <row r="2996" spans="16:24" x14ac:dyDescent="0.25">
      <c r="P2996" t="s">
        <v>3</v>
      </c>
      <c r="X2996" t="s">
        <v>3</v>
      </c>
    </row>
    <row r="2997" spans="16:24" x14ac:dyDescent="0.25">
      <c r="P2997" t="s">
        <v>3</v>
      </c>
      <c r="X2997" t="s">
        <v>3</v>
      </c>
    </row>
    <row r="2998" spans="16:24" x14ac:dyDescent="0.25">
      <c r="P2998" t="s">
        <v>3</v>
      </c>
      <c r="X2998" t="s">
        <v>3</v>
      </c>
    </row>
    <row r="2999" spans="16:24" x14ac:dyDescent="0.25">
      <c r="P2999" t="s">
        <v>3</v>
      </c>
      <c r="X2999" t="s">
        <v>3</v>
      </c>
    </row>
    <row r="3000" spans="16:24" x14ac:dyDescent="0.25">
      <c r="P3000" t="s">
        <v>3</v>
      </c>
      <c r="X3000" t="s">
        <v>3</v>
      </c>
    </row>
    <row r="3001" spans="16:24" x14ac:dyDescent="0.25">
      <c r="P3001" t="s">
        <v>3</v>
      </c>
      <c r="X3001" t="s">
        <v>3</v>
      </c>
    </row>
    <row r="3002" spans="16:24" x14ac:dyDescent="0.25">
      <c r="P3002" t="s">
        <v>3</v>
      </c>
      <c r="X3002" t="s">
        <v>3</v>
      </c>
    </row>
    <row r="3003" spans="16:24" x14ac:dyDescent="0.25">
      <c r="P3003" t="s">
        <v>3</v>
      </c>
      <c r="X3003" t="s">
        <v>3</v>
      </c>
    </row>
    <row r="3004" spans="16:24" x14ac:dyDescent="0.25">
      <c r="P3004" t="s">
        <v>3</v>
      </c>
      <c r="X3004" t="s">
        <v>3</v>
      </c>
    </row>
    <row r="3005" spans="16:24" x14ac:dyDescent="0.25">
      <c r="P3005" t="s">
        <v>3</v>
      </c>
      <c r="X3005" t="s">
        <v>3</v>
      </c>
    </row>
    <row r="3006" spans="16:24" x14ac:dyDescent="0.25">
      <c r="P3006" t="s">
        <v>3</v>
      </c>
      <c r="X3006" t="s">
        <v>3</v>
      </c>
    </row>
    <row r="3007" spans="16:24" x14ac:dyDescent="0.25">
      <c r="P3007" t="s">
        <v>3</v>
      </c>
      <c r="X3007" t="s">
        <v>3</v>
      </c>
    </row>
    <row r="3008" spans="16:24" x14ac:dyDescent="0.25">
      <c r="P3008" t="s">
        <v>3</v>
      </c>
      <c r="X3008" t="s">
        <v>3</v>
      </c>
    </row>
    <row r="3009" spans="16:24" x14ac:dyDescent="0.25">
      <c r="P3009" t="s">
        <v>3</v>
      </c>
      <c r="X3009" t="s">
        <v>3</v>
      </c>
    </row>
    <row r="3010" spans="16:24" x14ac:dyDescent="0.25">
      <c r="P3010" t="s">
        <v>3</v>
      </c>
      <c r="X3010" t="s">
        <v>3</v>
      </c>
    </row>
    <row r="3011" spans="16:24" x14ac:dyDescent="0.25">
      <c r="P3011" t="s">
        <v>3</v>
      </c>
      <c r="X3011" t="s">
        <v>3</v>
      </c>
    </row>
    <row r="3012" spans="16:24" x14ac:dyDescent="0.25">
      <c r="P3012" t="s">
        <v>3</v>
      </c>
      <c r="X3012" t="s">
        <v>3</v>
      </c>
    </row>
    <row r="3013" spans="16:24" x14ac:dyDescent="0.25">
      <c r="P3013" t="s">
        <v>3</v>
      </c>
      <c r="X3013" t="s">
        <v>3</v>
      </c>
    </row>
    <row r="3014" spans="16:24" x14ac:dyDescent="0.25">
      <c r="P3014" t="s">
        <v>3</v>
      </c>
      <c r="X3014" t="s">
        <v>3</v>
      </c>
    </row>
    <row r="3015" spans="16:24" x14ac:dyDescent="0.25">
      <c r="P3015" t="s">
        <v>3</v>
      </c>
      <c r="X3015" t="s">
        <v>3</v>
      </c>
    </row>
    <row r="3016" spans="16:24" x14ac:dyDescent="0.25">
      <c r="P3016" t="s">
        <v>3</v>
      </c>
      <c r="X3016" t="s">
        <v>3</v>
      </c>
    </row>
    <row r="3017" spans="16:24" x14ac:dyDescent="0.25">
      <c r="P3017" t="s">
        <v>3</v>
      </c>
      <c r="X3017" t="s">
        <v>3</v>
      </c>
    </row>
    <row r="3018" spans="16:24" x14ac:dyDescent="0.25">
      <c r="P3018" t="s">
        <v>3</v>
      </c>
      <c r="X3018" t="s">
        <v>3</v>
      </c>
    </row>
    <row r="3019" spans="16:24" x14ac:dyDescent="0.25">
      <c r="P3019" t="s">
        <v>3</v>
      </c>
      <c r="X3019" t="s">
        <v>3</v>
      </c>
    </row>
    <row r="3020" spans="16:24" x14ac:dyDescent="0.25">
      <c r="P3020" t="s">
        <v>3</v>
      </c>
      <c r="X3020" t="s">
        <v>3</v>
      </c>
    </row>
    <row r="3021" spans="16:24" x14ac:dyDescent="0.25">
      <c r="P3021" t="s">
        <v>3</v>
      </c>
      <c r="X3021" t="s">
        <v>3</v>
      </c>
    </row>
    <row r="3022" spans="16:24" x14ac:dyDescent="0.25">
      <c r="P3022" t="s">
        <v>3</v>
      </c>
      <c r="X3022" t="s">
        <v>3</v>
      </c>
    </row>
    <row r="3023" spans="16:24" x14ac:dyDescent="0.25">
      <c r="P3023" t="s">
        <v>3</v>
      </c>
      <c r="X3023" t="s">
        <v>3</v>
      </c>
    </row>
    <row r="3024" spans="16:24" x14ac:dyDescent="0.25">
      <c r="P3024" t="s">
        <v>3</v>
      </c>
      <c r="X3024" t="s">
        <v>3</v>
      </c>
    </row>
    <row r="3025" spans="16:24" x14ac:dyDescent="0.25">
      <c r="P3025" t="s">
        <v>3</v>
      </c>
      <c r="X3025" t="s">
        <v>3</v>
      </c>
    </row>
    <row r="3026" spans="16:24" x14ac:dyDescent="0.25">
      <c r="P3026" t="s">
        <v>3</v>
      </c>
      <c r="X3026" t="s">
        <v>3</v>
      </c>
    </row>
    <row r="3027" spans="16:24" x14ac:dyDescent="0.25">
      <c r="P3027" t="s">
        <v>3</v>
      </c>
      <c r="X3027" t="s">
        <v>3</v>
      </c>
    </row>
    <row r="3028" spans="16:24" x14ac:dyDescent="0.25">
      <c r="P3028" t="s">
        <v>3</v>
      </c>
      <c r="X3028" t="s">
        <v>3</v>
      </c>
    </row>
    <row r="3029" spans="16:24" x14ac:dyDescent="0.25">
      <c r="P3029" t="s">
        <v>3</v>
      </c>
      <c r="X3029" t="s">
        <v>3</v>
      </c>
    </row>
    <row r="3030" spans="16:24" x14ac:dyDescent="0.25">
      <c r="P3030" t="s">
        <v>3</v>
      </c>
      <c r="X3030" t="s">
        <v>3</v>
      </c>
    </row>
    <row r="3031" spans="16:24" x14ac:dyDescent="0.25">
      <c r="P3031" t="s">
        <v>3</v>
      </c>
      <c r="X3031" t="s">
        <v>3</v>
      </c>
    </row>
    <row r="3032" spans="16:24" x14ac:dyDescent="0.25">
      <c r="P3032" t="s">
        <v>3</v>
      </c>
      <c r="X3032" t="s">
        <v>3</v>
      </c>
    </row>
    <row r="3033" spans="16:24" x14ac:dyDescent="0.25">
      <c r="P3033" t="s">
        <v>3</v>
      </c>
      <c r="X3033" t="s">
        <v>3</v>
      </c>
    </row>
    <row r="3034" spans="16:24" x14ac:dyDescent="0.25">
      <c r="P3034" t="s">
        <v>3</v>
      </c>
      <c r="X3034" t="s">
        <v>3</v>
      </c>
    </row>
    <row r="3035" spans="16:24" x14ac:dyDescent="0.25">
      <c r="P3035" t="s">
        <v>3</v>
      </c>
      <c r="X3035" t="s">
        <v>3</v>
      </c>
    </row>
    <row r="3036" spans="16:24" x14ac:dyDescent="0.25">
      <c r="P3036" t="s">
        <v>3</v>
      </c>
      <c r="X3036" t="s">
        <v>3</v>
      </c>
    </row>
    <row r="3037" spans="16:24" x14ac:dyDescent="0.25">
      <c r="P3037" t="s">
        <v>3</v>
      </c>
      <c r="X3037" t="s">
        <v>3</v>
      </c>
    </row>
    <row r="3038" spans="16:24" x14ac:dyDescent="0.25">
      <c r="P3038" t="s">
        <v>3</v>
      </c>
      <c r="X3038" t="s">
        <v>3</v>
      </c>
    </row>
    <row r="3039" spans="16:24" x14ac:dyDescent="0.25">
      <c r="P3039" t="s">
        <v>3</v>
      </c>
      <c r="X3039" t="s">
        <v>3</v>
      </c>
    </row>
    <row r="3040" spans="16:24" x14ac:dyDescent="0.25">
      <c r="P3040" t="s">
        <v>3</v>
      </c>
      <c r="X3040" t="s">
        <v>3</v>
      </c>
    </row>
    <row r="3041" spans="16:24" x14ac:dyDescent="0.25">
      <c r="P3041" t="s">
        <v>3</v>
      </c>
      <c r="X3041" t="s">
        <v>3</v>
      </c>
    </row>
    <row r="3042" spans="16:24" x14ac:dyDescent="0.25">
      <c r="P3042" t="s">
        <v>3</v>
      </c>
      <c r="X3042" t="s">
        <v>3</v>
      </c>
    </row>
    <row r="3043" spans="16:24" x14ac:dyDescent="0.25">
      <c r="P3043" t="s">
        <v>3</v>
      </c>
      <c r="X3043" t="s">
        <v>3</v>
      </c>
    </row>
    <row r="3044" spans="16:24" x14ac:dyDescent="0.25">
      <c r="P3044" t="s">
        <v>3</v>
      </c>
      <c r="X3044" t="s">
        <v>3</v>
      </c>
    </row>
    <row r="3045" spans="16:24" x14ac:dyDescent="0.25">
      <c r="P3045" t="s">
        <v>3</v>
      </c>
      <c r="X3045" t="s">
        <v>3</v>
      </c>
    </row>
    <row r="3046" spans="16:24" x14ac:dyDescent="0.25">
      <c r="P3046" t="s">
        <v>3</v>
      </c>
      <c r="X3046" t="s">
        <v>3</v>
      </c>
    </row>
    <row r="3047" spans="16:24" x14ac:dyDescent="0.25">
      <c r="P3047" t="s">
        <v>3</v>
      </c>
      <c r="X3047" t="s">
        <v>3</v>
      </c>
    </row>
    <row r="3048" spans="16:24" x14ac:dyDescent="0.25">
      <c r="P3048" t="s">
        <v>3</v>
      </c>
      <c r="X3048" t="s">
        <v>3</v>
      </c>
    </row>
    <row r="3049" spans="16:24" x14ac:dyDescent="0.25">
      <c r="P3049" t="s">
        <v>3</v>
      </c>
      <c r="X3049" t="s">
        <v>3</v>
      </c>
    </row>
    <row r="3050" spans="16:24" x14ac:dyDescent="0.25">
      <c r="P3050" t="s">
        <v>3</v>
      </c>
      <c r="X3050" t="s">
        <v>3</v>
      </c>
    </row>
    <row r="3051" spans="16:24" x14ac:dyDescent="0.25">
      <c r="P3051" t="s">
        <v>3</v>
      </c>
      <c r="X3051" t="s">
        <v>3</v>
      </c>
    </row>
    <row r="3052" spans="16:24" x14ac:dyDescent="0.25">
      <c r="P3052" t="s">
        <v>3</v>
      </c>
      <c r="X3052" t="s">
        <v>3</v>
      </c>
    </row>
    <row r="3053" spans="16:24" x14ac:dyDescent="0.25">
      <c r="P3053" t="s">
        <v>3</v>
      </c>
      <c r="X3053" t="s">
        <v>3</v>
      </c>
    </row>
    <row r="3054" spans="16:24" x14ac:dyDescent="0.25">
      <c r="P3054" t="s">
        <v>3</v>
      </c>
      <c r="X3054" t="s">
        <v>3</v>
      </c>
    </row>
    <row r="3055" spans="16:24" x14ac:dyDescent="0.25">
      <c r="P3055" t="s">
        <v>3</v>
      </c>
      <c r="X3055" t="s">
        <v>3</v>
      </c>
    </row>
    <row r="3056" spans="16:24" x14ac:dyDescent="0.25">
      <c r="P3056" t="s">
        <v>3</v>
      </c>
      <c r="X3056" t="s">
        <v>3</v>
      </c>
    </row>
    <row r="3057" spans="16:24" x14ac:dyDescent="0.25">
      <c r="P3057" t="s">
        <v>3</v>
      </c>
      <c r="X3057" t="s">
        <v>3</v>
      </c>
    </row>
    <row r="3058" spans="16:24" x14ac:dyDescent="0.25">
      <c r="P3058" t="s">
        <v>3</v>
      </c>
      <c r="X3058" t="s">
        <v>3</v>
      </c>
    </row>
    <row r="3059" spans="16:24" x14ac:dyDescent="0.25">
      <c r="P3059" t="s">
        <v>3</v>
      </c>
      <c r="X3059" t="s">
        <v>3</v>
      </c>
    </row>
    <row r="3060" spans="16:24" x14ac:dyDescent="0.25">
      <c r="P3060" t="s">
        <v>3</v>
      </c>
      <c r="X3060" t="s">
        <v>3</v>
      </c>
    </row>
    <row r="3061" spans="16:24" x14ac:dyDescent="0.25">
      <c r="P3061" t="s">
        <v>3</v>
      </c>
      <c r="X3061" t="s">
        <v>3</v>
      </c>
    </row>
    <row r="3062" spans="16:24" x14ac:dyDescent="0.25">
      <c r="P3062" t="s">
        <v>3</v>
      </c>
      <c r="X3062" t="s">
        <v>3</v>
      </c>
    </row>
    <row r="3063" spans="16:24" x14ac:dyDescent="0.25">
      <c r="P3063" t="s">
        <v>3</v>
      </c>
      <c r="X3063" t="s">
        <v>3</v>
      </c>
    </row>
    <row r="3064" spans="16:24" x14ac:dyDescent="0.25">
      <c r="P3064" t="s">
        <v>3</v>
      </c>
      <c r="X3064" t="s">
        <v>3</v>
      </c>
    </row>
    <row r="3065" spans="16:24" x14ac:dyDescent="0.25">
      <c r="P3065" t="s">
        <v>3</v>
      </c>
      <c r="X3065" t="s">
        <v>3</v>
      </c>
    </row>
    <row r="3066" spans="16:24" x14ac:dyDescent="0.25">
      <c r="P3066" t="s">
        <v>3</v>
      </c>
      <c r="X3066" t="s">
        <v>3</v>
      </c>
    </row>
    <row r="3067" spans="16:24" x14ac:dyDescent="0.25">
      <c r="P3067" t="s">
        <v>3</v>
      </c>
      <c r="X3067" t="s">
        <v>3</v>
      </c>
    </row>
    <row r="3068" spans="16:24" x14ac:dyDescent="0.25">
      <c r="P3068" t="s">
        <v>3</v>
      </c>
      <c r="X3068" t="s">
        <v>3</v>
      </c>
    </row>
    <row r="3069" spans="16:24" x14ac:dyDescent="0.25">
      <c r="P3069" t="s">
        <v>3</v>
      </c>
      <c r="X3069" t="s">
        <v>3</v>
      </c>
    </row>
    <row r="3070" spans="16:24" x14ac:dyDescent="0.25">
      <c r="P3070" t="s">
        <v>3</v>
      </c>
      <c r="X3070" t="s">
        <v>3</v>
      </c>
    </row>
    <row r="3071" spans="16:24" x14ac:dyDescent="0.25">
      <c r="P3071" t="s">
        <v>3</v>
      </c>
      <c r="X3071" t="s">
        <v>3</v>
      </c>
    </row>
    <row r="3072" spans="16:24" x14ac:dyDescent="0.25">
      <c r="P3072" t="s">
        <v>3</v>
      </c>
      <c r="X3072" t="s">
        <v>3</v>
      </c>
    </row>
    <row r="3073" spans="16:24" x14ac:dyDescent="0.25">
      <c r="P3073" t="s">
        <v>3</v>
      </c>
      <c r="X3073" t="s">
        <v>3</v>
      </c>
    </row>
    <row r="3074" spans="16:24" x14ac:dyDescent="0.25">
      <c r="P3074" t="s">
        <v>3</v>
      </c>
      <c r="X3074" t="s">
        <v>3</v>
      </c>
    </row>
    <row r="3075" spans="16:24" x14ac:dyDescent="0.25">
      <c r="P3075" t="s">
        <v>3</v>
      </c>
      <c r="X3075" t="s">
        <v>3</v>
      </c>
    </row>
    <row r="3076" spans="16:24" x14ac:dyDescent="0.25">
      <c r="P3076" t="s">
        <v>3</v>
      </c>
      <c r="X3076" t="s">
        <v>3</v>
      </c>
    </row>
    <row r="3077" spans="16:24" x14ac:dyDescent="0.25">
      <c r="P3077" t="s">
        <v>3</v>
      </c>
      <c r="X3077" t="s">
        <v>3</v>
      </c>
    </row>
    <row r="3078" spans="16:24" x14ac:dyDescent="0.25">
      <c r="P3078" t="s">
        <v>3</v>
      </c>
      <c r="X3078" t="s">
        <v>3</v>
      </c>
    </row>
    <row r="3079" spans="16:24" x14ac:dyDescent="0.25">
      <c r="P3079" t="s">
        <v>3</v>
      </c>
      <c r="X3079" t="s">
        <v>3</v>
      </c>
    </row>
    <row r="3080" spans="16:24" x14ac:dyDescent="0.25">
      <c r="P3080" t="s">
        <v>3</v>
      </c>
      <c r="X3080" t="s">
        <v>3</v>
      </c>
    </row>
    <row r="3081" spans="16:24" x14ac:dyDescent="0.25">
      <c r="P3081" t="s">
        <v>3</v>
      </c>
      <c r="X3081" t="s">
        <v>3</v>
      </c>
    </row>
    <row r="3082" spans="16:24" x14ac:dyDescent="0.25">
      <c r="P3082" t="s">
        <v>3</v>
      </c>
      <c r="X3082" t="s">
        <v>3</v>
      </c>
    </row>
    <row r="3083" spans="16:24" x14ac:dyDescent="0.25">
      <c r="P3083" t="s">
        <v>3</v>
      </c>
      <c r="X3083" t="s">
        <v>3</v>
      </c>
    </row>
    <row r="3084" spans="16:24" x14ac:dyDescent="0.25">
      <c r="P3084" t="s">
        <v>3</v>
      </c>
      <c r="X3084" t="s">
        <v>3</v>
      </c>
    </row>
    <row r="3085" spans="16:24" x14ac:dyDescent="0.25">
      <c r="P3085" t="s">
        <v>3</v>
      </c>
      <c r="X3085" t="s">
        <v>3</v>
      </c>
    </row>
    <row r="3086" spans="16:24" x14ac:dyDescent="0.25">
      <c r="P3086" t="s">
        <v>3</v>
      </c>
      <c r="X3086" t="s">
        <v>3</v>
      </c>
    </row>
    <row r="3087" spans="16:24" x14ac:dyDescent="0.25">
      <c r="P3087" t="s">
        <v>3</v>
      </c>
      <c r="X3087" t="s">
        <v>3</v>
      </c>
    </row>
    <row r="3088" spans="16:24" x14ac:dyDescent="0.25">
      <c r="P3088" t="s">
        <v>3</v>
      </c>
      <c r="X3088" t="s">
        <v>3</v>
      </c>
    </row>
    <row r="3089" spans="16:24" x14ac:dyDescent="0.25">
      <c r="P3089" t="s">
        <v>3</v>
      </c>
      <c r="X3089" t="s">
        <v>3</v>
      </c>
    </row>
    <row r="3090" spans="16:24" x14ac:dyDescent="0.25">
      <c r="P3090" t="s">
        <v>3</v>
      </c>
      <c r="X3090" t="s">
        <v>3</v>
      </c>
    </row>
    <row r="3091" spans="16:24" x14ac:dyDescent="0.25">
      <c r="P3091" t="s">
        <v>3</v>
      </c>
      <c r="X3091" t="s">
        <v>3</v>
      </c>
    </row>
    <row r="3092" spans="16:24" x14ac:dyDescent="0.25">
      <c r="P3092" t="s">
        <v>3</v>
      </c>
      <c r="X3092" t="s">
        <v>3</v>
      </c>
    </row>
    <row r="3093" spans="16:24" x14ac:dyDescent="0.25">
      <c r="P3093" t="s">
        <v>3</v>
      </c>
      <c r="X3093" t="s">
        <v>3</v>
      </c>
    </row>
    <row r="3094" spans="16:24" x14ac:dyDescent="0.25">
      <c r="P3094" t="s">
        <v>3</v>
      </c>
      <c r="X3094" t="s">
        <v>3</v>
      </c>
    </row>
    <row r="3095" spans="16:24" x14ac:dyDescent="0.25">
      <c r="P3095" t="s">
        <v>3</v>
      </c>
      <c r="X3095" t="s">
        <v>3</v>
      </c>
    </row>
    <row r="3096" spans="16:24" x14ac:dyDescent="0.25">
      <c r="P3096" t="s">
        <v>3</v>
      </c>
      <c r="X3096" t="s">
        <v>3</v>
      </c>
    </row>
    <row r="3097" spans="16:24" x14ac:dyDescent="0.25">
      <c r="P3097" t="s">
        <v>3</v>
      </c>
      <c r="X3097" t="s">
        <v>3</v>
      </c>
    </row>
    <row r="3098" spans="16:24" x14ac:dyDescent="0.25">
      <c r="P3098" t="s">
        <v>3</v>
      </c>
      <c r="X3098" t="s">
        <v>3</v>
      </c>
    </row>
    <row r="3099" spans="16:24" x14ac:dyDescent="0.25">
      <c r="P3099" t="s">
        <v>3</v>
      </c>
      <c r="X3099" t="s">
        <v>3</v>
      </c>
    </row>
    <row r="3100" spans="16:24" x14ac:dyDescent="0.25">
      <c r="P3100" t="s">
        <v>3</v>
      </c>
      <c r="X3100" t="s">
        <v>3</v>
      </c>
    </row>
    <row r="3101" spans="16:24" x14ac:dyDescent="0.25">
      <c r="P3101" t="s">
        <v>3</v>
      </c>
      <c r="X3101" t="s">
        <v>3</v>
      </c>
    </row>
    <row r="3102" spans="16:24" x14ac:dyDescent="0.25">
      <c r="P3102" t="s">
        <v>3</v>
      </c>
      <c r="X3102" t="s">
        <v>3</v>
      </c>
    </row>
    <row r="3103" spans="16:24" x14ac:dyDescent="0.25">
      <c r="P3103" t="s">
        <v>3</v>
      </c>
      <c r="X3103" t="s">
        <v>3</v>
      </c>
    </row>
    <row r="3104" spans="16:24" x14ac:dyDescent="0.25">
      <c r="P3104" t="s">
        <v>3</v>
      </c>
      <c r="X3104" t="s">
        <v>3</v>
      </c>
    </row>
    <row r="3105" spans="16:24" x14ac:dyDescent="0.25">
      <c r="P3105" t="s">
        <v>3</v>
      </c>
      <c r="X3105" t="s">
        <v>3</v>
      </c>
    </row>
    <row r="3106" spans="16:24" x14ac:dyDescent="0.25">
      <c r="P3106" t="s">
        <v>3</v>
      </c>
      <c r="X3106" t="s">
        <v>3</v>
      </c>
    </row>
    <row r="3107" spans="16:24" x14ac:dyDescent="0.25">
      <c r="P3107" t="s">
        <v>3</v>
      </c>
      <c r="X3107" t="s">
        <v>3</v>
      </c>
    </row>
    <row r="3108" spans="16:24" x14ac:dyDescent="0.25">
      <c r="P3108" t="s">
        <v>3</v>
      </c>
      <c r="X3108" t="s">
        <v>3</v>
      </c>
    </row>
    <row r="3109" spans="16:24" x14ac:dyDescent="0.25">
      <c r="P3109" t="s">
        <v>3</v>
      </c>
      <c r="X3109" t="s">
        <v>3</v>
      </c>
    </row>
    <row r="3110" spans="16:24" x14ac:dyDescent="0.25">
      <c r="P3110" t="s">
        <v>3</v>
      </c>
      <c r="X3110" t="s">
        <v>3</v>
      </c>
    </row>
    <row r="3111" spans="16:24" x14ac:dyDescent="0.25">
      <c r="P3111" t="s">
        <v>3</v>
      </c>
      <c r="X3111" t="s">
        <v>3</v>
      </c>
    </row>
    <row r="3112" spans="16:24" x14ac:dyDescent="0.25">
      <c r="P3112" t="s">
        <v>3</v>
      </c>
      <c r="X3112" t="s">
        <v>3</v>
      </c>
    </row>
    <row r="3113" spans="16:24" x14ac:dyDescent="0.25">
      <c r="P3113" t="s">
        <v>3</v>
      </c>
      <c r="X3113" t="s">
        <v>3</v>
      </c>
    </row>
    <row r="3114" spans="16:24" x14ac:dyDescent="0.25">
      <c r="P3114" t="s">
        <v>3</v>
      </c>
      <c r="X3114" t="s">
        <v>3</v>
      </c>
    </row>
    <row r="3115" spans="16:24" x14ac:dyDescent="0.25">
      <c r="P3115" t="s">
        <v>3</v>
      </c>
      <c r="X3115" t="s">
        <v>3</v>
      </c>
    </row>
    <row r="3116" spans="16:24" x14ac:dyDescent="0.25">
      <c r="P3116" t="s">
        <v>3</v>
      </c>
      <c r="X3116" t="s">
        <v>3</v>
      </c>
    </row>
    <row r="3117" spans="16:24" x14ac:dyDescent="0.25">
      <c r="P3117" t="s">
        <v>3</v>
      </c>
      <c r="X3117" t="s">
        <v>3</v>
      </c>
    </row>
    <row r="3118" spans="16:24" x14ac:dyDescent="0.25">
      <c r="P3118" t="s">
        <v>3</v>
      </c>
      <c r="X3118" t="s">
        <v>3</v>
      </c>
    </row>
    <row r="3119" spans="16:24" x14ac:dyDescent="0.25">
      <c r="P3119" t="s">
        <v>3</v>
      </c>
      <c r="X3119" t="s">
        <v>3</v>
      </c>
    </row>
    <row r="3120" spans="16:24" x14ac:dyDescent="0.25">
      <c r="P3120" t="s">
        <v>3</v>
      </c>
      <c r="X3120" t="s">
        <v>3</v>
      </c>
    </row>
    <row r="3121" spans="16:24" x14ac:dyDescent="0.25">
      <c r="P3121" t="s">
        <v>3</v>
      </c>
      <c r="X3121" t="s">
        <v>3</v>
      </c>
    </row>
    <row r="3122" spans="16:24" x14ac:dyDescent="0.25">
      <c r="P3122" t="s">
        <v>3</v>
      </c>
      <c r="X3122" t="s">
        <v>3</v>
      </c>
    </row>
    <row r="3123" spans="16:24" x14ac:dyDescent="0.25">
      <c r="P3123" t="s">
        <v>3</v>
      </c>
      <c r="X3123" t="s">
        <v>3</v>
      </c>
    </row>
    <row r="3124" spans="16:24" x14ac:dyDescent="0.25">
      <c r="P3124" t="s">
        <v>3</v>
      </c>
      <c r="X3124" t="s">
        <v>3</v>
      </c>
    </row>
    <row r="3125" spans="16:24" x14ac:dyDescent="0.25">
      <c r="P3125" t="s">
        <v>3</v>
      </c>
      <c r="X3125" t="s">
        <v>3</v>
      </c>
    </row>
    <row r="3126" spans="16:24" x14ac:dyDescent="0.25">
      <c r="P3126" t="s">
        <v>3</v>
      </c>
      <c r="X3126" t="s">
        <v>3</v>
      </c>
    </row>
    <row r="3127" spans="16:24" x14ac:dyDescent="0.25">
      <c r="P3127" t="s">
        <v>3</v>
      </c>
      <c r="X3127" t="s">
        <v>3</v>
      </c>
    </row>
    <row r="3128" spans="16:24" x14ac:dyDescent="0.25">
      <c r="P3128" t="s">
        <v>3</v>
      </c>
      <c r="X3128" t="s">
        <v>3</v>
      </c>
    </row>
    <row r="3129" spans="16:24" x14ac:dyDescent="0.25">
      <c r="P3129" t="s">
        <v>3</v>
      </c>
      <c r="X3129" t="s">
        <v>3</v>
      </c>
    </row>
    <row r="3130" spans="16:24" x14ac:dyDescent="0.25">
      <c r="P3130" t="s">
        <v>3</v>
      </c>
      <c r="X3130" t="s">
        <v>3</v>
      </c>
    </row>
    <row r="3131" spans="16:24" x14ac:dyDescent="0.25">
      <c r="P3131" t="s">
        <v>3</v>
      </c>
      <c r="X3131" t="s">
        <v>3</v>
      </c>
    </row>
    <row r="3132" spans="16:24" x14ac:dyDescent="0.25">
      <c r="P3132" t="s">
        <v>3</v>
      </c>
      <c r="X3132" t="s">
        <v>3</v>
      </c>
    </row>
    <row r="3133" spans="16:24" x14ac:dyDescent="0.25">
      <c r="P3133" t="s">
        <v>3</v>
      </c>
      <c r="X3133" t="s">
        <v>3</v>
      </c>
    </row>
    <row r="3134" spans="16:24" x14ac:dyDescent="0.25">
      <c r="P3134" t="s">
        <v>3</v>
      </c>
      <c r="X3134" t="s">
        <v>3</v>
      </c>
    </row>
    <row r="3135" spans="16:24" x14ac:dyDescent="0.25">
      <c r="P3135" t="s">
        <v>3</v>
      </c>
      <c r="X3135" t="s">
        <v>3</v>
      </c>
    </row>
    <row r="3136" spans="16:24" x14ac:dyDescent="0.25">
      <c r="P3136" t="s">
        <v>3</v>
      </c>
      <c r="X3136" t="s">
        <v>3</v>
      </c>
    </row>
    <row r="3137" spans="16:24" x14ac:dyDescent="0.25">
      <c r="P3137" t="s">
        <v>3</v>
      </c>
      <c r="X3137" t="s">
        <v>3</v>
      </c>
    </row>
    <row r="3138" spans="16:24" x14ac:dyDescent="0.25">
      <c r="P3138" t="s">
        <v>3</v>
      </c>
      <c r="X3138" t="s">
        <v>3</v>
      </c>
    </row>
    <row r="3139" spans="16:24" x14ac:dyDescent="0.25">
      <c r="P3139" t="s">
        <v>3</v>
      </c>
      <c r="X3139" t="s">
        <v>3</v>
      </c>
    </row>
    <row r="3140" spans="16:24" x14ac:dyDescent="0.25">
      <c r="P3140" t="s">
        <v>3</v>
      </c>
      <c r="X3140" t="s">
        <v>3</v>
      </c>
    </row>
    <row r="3141" spans="16:24" x14ac:dyDescent="0.25">
      <c r="P3141" t="s">
        <v>3</v>
      </c>
      <c r="X3141" t="s">
        <v>3</v>
      </c>
    </row>
    <row r="3142" spans="16:24" x14ac:dyDescent="0.25">
      <c r="P3142" t="s">
        <v>3</v>
      </c>
      <c r="X3142" t="s">
        <v>3</v>
      </c>
    </row>
    <row r="3143" spans="16:24" x14ac:dyDescent="0.25">
      <c r="P3143" t="s">
        <v>3</v>
      </c>
      <c r="X3143" t="s">
        <v>3</v>
      </c>
    </row>
    <row r="3144" spans="16:24" x14ac:dyDescent="0.25">
      <c r="P3144" t="s">
        <v>3</v>
      </c>
      <c r="X3144" t="s">
        <v>3</v>
      </c>
    </row>
    <row r="3145" spans="16:24" x14ac:dyDescent="0.25">
      <c r="P3145" t="s">
        <v>3</v>
      </c>
      <c r="X3145" t="s">
        <v>3</v>
      </c>
    </row>
    <row r="3146" spans="16:24" x14ac:dyDescent="0.25">
      <c r="P3146" t="s">
        <v>3</v>
      </c>
      <c r="X3146" t="s">
        <v>3</v>
      </c>
    </row>
    <row r="3147" spans="16:24" x14ac:dyDescent="0.25">
      <c r="P3147" t="s">
        <v>3</v>
      </c>
      <c r="X3147" t="s">
        <v>3</v>
      </c>
    </row>
    <row r="3148" spans="16:24" x14ac:dyDescent="0.25">
      <c r="P3148" t="s">
        <v>3</v>
      </c>
      <c r="X3148" t="s">
        <v>3</v>
      </c>
    </row>
    <row r="3149" spans="16:24" x14ac:dyDescent="0.25">
      <c r="P3149" t="s">
        <v>3</v>
      </c>
      <c r="X3149" t="s">
        <v>3</v>
      </c>
    </row>
    <row r="3150" spans="16:24" x14ac:dyDescent="0.25">
      <c r="P3150" t="s">
        <v>3</v>
      </c>
      <c r="X3150" t="s">
        <v>3</v>
      </c>
    </row>
    <row r="3151" spans="16:24" x14ac:dyDescent="0.25">
      <c r="P3151" t="s">
        <v>3</v>
      </c>
      <c r="X3151" t="s">
        <v>3</v>
      </c>
    </row>
    <row r="3152" spans="16:24" x14ac:dyDescent="0.25">
      <c r="P3152" t="s">
        <v>3</v>
      </c>
      <c r="X3152" t="s">
        <v>3</v>
      </c>
    </row>
    <row r="3153" spans="16:24" x14ac:dyDescent="0.25">
      <c r="P3153" t="s">
        <v>3</v>
      </c>
      <c r="X3153" t="s">
        <v>3</v>
      </c>
    </row>
    <row r="3154" spans="16:24" x14ac:dyDescent="0.25">
      <c r="P3154" t="s">
        <v>3</v>
      </c>
      <c r="X3154" t="s">
        <v>3</v>
      </c>
    </row>
    <row r="3155" spans="16:24" x14ac:dyDescent="0.25">
      <c r="P3155" t="s">
        <v>3</v>
      </c>
      <c r="X3155" t="s">
        <v>3</v>
      </c>
    </row>
    <row r="3156" spans="16:24" x14ac:dyDescent="0.25">
      <c r="P3156" t="s">
        <v>3</v>
      </c>
      <c r="X3156" t="s">
        <v>3</v>
      </c>
    </row>
    <row r="3157" spans="16:24" x14ac:dyDescent="0.25">
      <c r="P3157" t="s">
        <v>3</v>
      </c>
      <c r="X3157" t="s">
        <v>3</v>
      </c>
    </row>
    <row r="3158" spans="16:24" x14ac:dyDescent="0.25">
      <c r="P3158" t="s">
        <v>3</v>
      </c>
      <c r="X3158" t="s">
        <v>3</v>
      </c>
    </row>
    <row r="3159" spans="16:24" x14ac:dyDescent="0.25">
      <c r="P3159" t="s">
        <v>3</v>
      </c>
      <c r="X3159" t="s">
        <v>3</v>
      </c>
    </row>
    <row r="3160" spans="16:24" x14ac:dyDescent="0.25">
      <c r="P3160" t="s">
        <v>3</v>
      </c>
      <c r="X3160" t="s">
        <v>3</v>
      </c>
    </row>
    <row r="3161" spans="16:24" x14ac:dyDescent="0.25">
      <c r="P3161" t="s">
        <v>3</v>
      </c>
      <c r="X3161" t="s">
        <v>3</v>
      </c>
    </row>
    <row r="3162" spans="16:24" x14ac:dyDescent="0.25">
      <c r="P3162" t="s">
        <v>3</v>
      </c>
      <c r="X3162" t="s">
        <v>3</v>
      </c>
    </row>
    <row r="3163" spans="16:24" x14ac:dyDescent="0.25">
      <c r="P3163" t="s">
        <v>3</v>
      </c>
      <c r="X3163" t="s">
        <v>3</v>
      </c>
    </row>
    <row r="3164" spans="16:24" x14ac:dyDescent="0.25">
      <c r="P3164" t="s">
        <v>3</v>
      </c>
      <c r="X3164" t="s">
        <v>3</v>
      </c>
    </row>
    <row r="3165" spans="16:24" x14ac:dyDescent="0.25">
      <c r="P3165" t="s">
        <v>3</v>
      </c>
      <c r="X3165" t="s">
        <v>3</v>
      </c>
    </row>
    <row r="3166" spans="16:24" x14ac:dyDescent="0.25">
      <c r="P3166" t="s">
        <v>3</v>
      </c>
      <c r="X3166" t="s">
        <v>3</v>
      </c>
    </row>
    <row r="3167" spans="16:24" x14ac:dyDescent="0.25">
      <c r="P3167" t="s">
        <v>3</v>
      </c>
      <c r="X3167" t="s">
        <v>3</v>
      </c>
    </row>
    <row r="3168" spans="16:24" x14ac:dyDescent="0.25">
      <c r="P3168" t="s">
        <v>3</v>
      </c>
      <c r="X3168" t="s">
        <v>3</v>
      </c>
    </row>
    <row r="3169" spans="16:24" x14ac:dyDescent="0.25">
      <c r="P3169" t="s">
        <v>3</v>
      </c>
      <c r="X3169" t="s">
        <v>3</v>
      </c>
    </row>
    <row r="3170" spans="16:24" x14ac:dyDescent="0.25">
      <c r="P3170" t="s">
        <v>3</v>
      </c>
      <c r="X3170" t="s">
        <v>3</v>
      </c>
    </row>
    <row r="3171" spans="16:24" x14ac:dyDescent="0.25">
      <c r="P3171" t="s">
        <v>3</v>
      </c>
      <c r="X3171" t="s">
        <v>3</v>
      </c>
    </row>
    <row r="3172" spans="16:24" x14ac:dyDescent="0.25">
      <c r="P3172" t="s">
        <v>3</v>
      </c>
      <c r="X3172" t="s">
        <v>3</v>
      </c>
    </row>
    <row r="3173" spans="16:24" x14ac:dyDescent="0.25">
      <c r="P3173" t="s">
        <v>3</v>
      </c>
      <c r="X3173" t="s">
        <v>3</v>
      </c>
    </row>
    <row r="3174" spans="16:24" x14ac:dyDescent="0.25">
      <c r="P3174" t="s">
        <v>3</v>
      </c>
      <c r="X3174" t="s">
        <v>3</v>
      </c>
    </row>
    <row r="3175" spans="16:24" x14ac:dyDescent="0.25">
      <c r="P3175" t="s">
        <v>3</v>
      </c>
      <c r="X3175" t="s">
        <v>3</v>
      </c>
    </row>
    <row r="3176" spans="16:24" x14ac:dyDescent="0.25">
      <c r="P3176" t="s">
        <v>3</v>
      </c>
      <c r="X3176" t="s">
        <v>3</v>
      </c>
    </row>
    <row r="3177" spans="16:24" x14ac:dyDescent="0.25">
      <c r="P3177" t="s">
        <v>3</v>
      </c>
      <c r="X3177" t="s">
        <v>3</v>
      </c>
    </row>
    <row r="3178" spans="16:24" x14ac:dyDescent="0.25">
      <c r="P3178" t="s">
        <v>3</v>
      </c>
      <c r="X3178" t="s">
        <v>3</v>
      </c>
    </row>
    <row r="3179" spans="16:24" x14ac:dyDescent="0.25">
      <c r="P3179" t="s">
        <v>3</v>
      </c>
      <c r="X3179" t="s">
        <v>3</v>
      </c>
    </row>
    <row r="3180" spans="16:24" x14ac:dyDescent="0.25">
      <c r="P3180" t="s">
        <v>3</v>
      </c>
      <c r="X3180" t="s">
        <v>3</v>
      </c>
    </row>
    <row r="3181" spans="16:24" x14ac:dyDescent="0.25">
      <c r="P3181" t="s">
        <v>3</v>
      </c>
      <c r="X3181" t="s">
        <v>3</v>
      </c>
    </row>
    <row r="3182" spans="16:24" x14ac:dyDescent="0.25">
      <c r="P3182" t="s">
        <v>3</v>
      </c>
      <c r="X3182" t="s">
        <v>3</v>
      </c>
    </row>
    <row r="3183" spans="16:24" x14ac:dyDescent="0.25">
      <c r="P3183" t="s">
        <v>3</v>
      </c>
      <c r="X3183" t="s">
        <v>3</v>
      </c>
    </row>
    <row r="3184" spans="16:24" x14ac:dyDescent="0.25">
      <c r="P3184" t="s">
        <v>3</v>
      </c>
      <c r="X3184" t="s">
        <v>3</v>
      </c>
    </row>
    <row r="3185" spans="16:24" x14ac:dyDescent="0.25">
      <c r="P3185" t="s">
        <v>3</v>
      </c>
      <c r="X3185" t="s">
        <v>3</v>
      </c>
    </row>
    <row r="3186" spans="16:24" x14ac:dyDescent="0.25">
      <c r="P3186" t="s">
        <v>3</v>
      </c>
      <c r="X3186" t="s">
        <v>3</v>
      </c>
    </row>
    <row r="3187" spans="16:24" x14ac:dyDescent="0.25">
      <c r="P3187" t="s">
        <v>3</v>
      </c>
      <c r="X3187" t="s">
        <v>3</v>
      </c>
    </row>
    <row r="3188" spans="16:24" x14ac:dyDescent="0.25">
      <c r="P3188" t="s">
        <v>3</v>
      </c>
      <c r="X3188" t="s">
        <v>3</v>
      </c>
    </row>
    <row r="3189" spans="16:24" x14ac:dyDescent="0.25">
      <c r="P3189" t="s">
        <v>3</v>
      </c>
      <c r="X3189" t="s">
        <v>3</v>
      </c>
    </row>
    <row r="3190" spans="16:24" x14ac:dyDescent="0.25">
      <c r="P3190" t="s">
        <v>3</v>
      </c>
      <c r="X3190" t="s">
        <v>3</v>
      </c>
    </row>
    <row r="3191" spans="16:24" x14ac:dyDescent="0.25">
      <c r="P3191" t="s">
        <v>3</v>
      </c>
      <c r="X3191" t="s">
        <v>3</v>
      </c>
    </row>
    <row r="3192" spans="16:24" x14ac:dyDescent="0.25">
      <c r="P3192" t="s">
        <v>3</v>
      </c>
      <c r="X3192" t="s">
        <v>3</v>
      </c>
    </row>
    <row r="3193" spans="16:24" x14ac:dyDescent="0.25">
      <c r="P3193" t="s">
        <v>3</v>
      </c>
      <c r="X3193" t="s">
        <v>3</v>
      </c>
    </row>
    <row r="3194" spans="16:24" x14ac:dyDescent="0.25">
      <c r="P3194" t="s">
        <v>3</v>
      </c>
      <c r="X3194" t="s">
        <v>3</v>
      </c>
    </row>
    <row r="3195" spans="16:24" x14ac:dyDescent="0.25">
      <c r="P3195" t="s">
        <v>3</v>
      </c>
      <c r="X3195" t="s">
        <v>3</v>
      </c>
    </row>
    <row r="3196" spans="16:24" x14ac:dyDescent="0.25">
      <c r="P3196" t="s">
        <v>3</v>
      </c>
      <c r="X3196" t="s">
        <v>3</v>
      </c>
    </row>
    <row r="3197" spans="16:24" x14ac:dyDescent="0.25">
      <c r="P3197" t="s">
        <v>3</v>
      </c>
      <c r="X3197" t="s">
        <v>3</v>
      </c>
    </row>
    <row r="3198" spans="16:24" x14ac:dyDescent="0.25">
      <c r="P3198" t="s">
        <v>3</v>
      </c>
      <c r="X3198" t="s">
        <v>3</v>
      </c>
    </row>
    <row r="3199" spans="16:24" x14ac:dyDescent="0.25">
      <c r="P3199" t="s">
        <v>3</v>
      </c>
      <c r="X3199" t="s">
        <v>3</v>
      </c>
    </row>
    <row r="3200" spans="16:24" x14ac:dyDescent="0.25">
      <c r="P3200" t="s">
        <v>3</v>
      </c>
      <c r="X3200" t="s">
        <v>3</v>
      </c>
    </row>
    <row r="3201" spans="16:24" x14ac:dyDescent="0.25">
      <c r="P3201" t="s">
        <v>3</v>
      </c>
      <c r="X3201" t="s">
        <v>3</v>
      </c>
    </row>
    <row r="3202" spans="16:24" x14ac:dyDescent="0.25">
      <c r="P3202" t="s">
        <v>3</v>
      </c>
      <c r="X3202" t="s">
        <v>3</v>
      </c>
    </row>
    <row r="3203" spans="16:24" x14ac:dyDescent="0.25">
      <c r="P3203" t="s">
        <v>3</v>
      </c>
      <c r="X3203" t="s">
        <v>3</v>
      </c>
    </row>
    <row r="3204" spans="16:24" x14ac:dyDescent="0.25">
      <c r="P3204" t="s">
        <v>3</v>
      </c>
      <c r="X3204" t="s">
        <v>3</v>
      </c>
    </row>
    <row r="3205" spans="16:24" x14ac:dyDescent="0.25">
      <c r="P3205" t="s">
        <v>3</v>
      </c>
      <c r="X3205" t="s">
        <v>3</v>
      </c>
    </row>
    <row r="3206" spans="16:24" x14ac:dyDescent="0.25">
      <c r="P3206" t="s">
        <v>3</v>
      </c>
      <c r="X3206" t="s">
        <v>3</v>
      </c>
    </row>
    <row r="3207" spans="16:24" x14ac:dyDescent="0.25">
      <c r="P3207" t="s">
        <v>3</v>
      </c>
      <c r="X3207" t="s">
        <v>3</v>
      </c>
    </row>
    <row r="3208" spans="16:24" x14ac:dyDescent="0.25">
      <c r="P3208" t="s">
        <v>3</v>
      </c>
      <c r="X3208" t="s">
        <v>3</v>
      </c>
    </row>
    <row r="3209" spans="16:24" x14ac:dyDescent="0.25">
      <c r="P3209" t="s">
        <v>3</v>
      </c>
      <c r="X3209" t="s">
        <v>3</v>
      </c>
    </row>
    <row r="3210" spans="16:24" x14ac:dyDescent="0.25">
      <c r="P3210" t="s">
        <v>3</v>
      </c>
      <c r="X3210" t="s">
        <v>3</v>
      </c>
    </row>
    <row r="3211" spans="16:24" x14ac:dyDescent="0.25">
      <c r="P3211" t="s">
        <v>3</v>
      </c>
      <c r="X3211" t="s">
        <v>3</v>
      </c>
    </row>
    <row r="3212" spans="16:24" x14ac:dyDescent="0.25">
      <c r="P3212" t="s">
        <v>3</v>
      </c>
      <c r="X3212" t="s">
        <v>3</v>
      </c>
    </row>
    <row r="3213" spans="16:24" x14ac:dyDescent="0.25">
      <c r="P3213" t="s">
        <v>3</v>
      </c>
      <c r="X3213" t="s">
        <v>3</v>
      </c>
    </row>
    <row r="3214" spans="16:24" x14ac:dyDescent="0.25">
      <c r="P3214" t="s">
        <v>3</v>
      </c>
      <c r="X3214" t="s">
        <v>3</v>
      </c>
    </row>
    <row r="3215" spans="16:24" x14ac:dyDescent="0.25">
      <c r="P3215" t="s">
        <v>3</v>
      </c>
      <c r="X3215" t="s">
        <v>3</v>
      </c>
    </row>
    <row r="3216" spans="16:24" x14ac:dyDescent="0.25">
      <c r="P3216" t="s">
        <v>3</v>
      </c>
      <c r="X3216" t="s">
        <v>3</v>
      </c>
    </row>
    <row r="3217" spans="16:24" x14ac:dyDescent="0.25">
      <c r="P3217" t="s">
        <v>3</v>
      </c>
      <c r="X3217" t="s">
        <v>3</v>
      </c>
    </row>
    <row r="3218" spans="16:24" x14ac:dyDescent="0.25">
      <c r="P3218" t="s">
        <v>3</v>
      </c>
      <c r="X3218" t="s">
        <v>3</v>
      </c>
    </row>
    <row r="3219" spans="16:24" x14ac:dyDescent="0.25">
      <c r="P3219" t="s">
        <v>3</v>
      </c>
      <c r="X3219" t="s">
        <v>3</v>
      </c>
    </row>
    <row r="3220" spans="16:24" x14ac:dyDescent="0.25">
      <c r="P3220" t="s">
        <v>3</v>
      </c>
      <c r="X3220" t="s">
        <v>3</v>
      </c>
    </row>
    <row r="3221" spans="16:24" x14ac:dyDescent="0.25">
      <c r="P3221" t="s">
        <v>3</v>
      </c>
      <c r="X3221" t="s">
        <v>3</v>
      </c>
    </row>
    <row r="3222" spans="16:24" x14ac:dyDescent="0.25">
      <c r="P3222" t="s">
        <v>3</v>
      </c>
      <c r="X3222" t="s">
        <v>3</v>
      </c>
    </row>
    <row r="3223" spans="16:24" x14ac:dyDescent="0.25">
      <c r="P3223" t="s">
        <v>3</v>
      </c>
      <c r="X3223" t="s">
        <v>3</v>
      </c>
    </row>
    <row r="3224" spans="16:24" x14ac:dyDescent="0.25">
      <c r="P3224" t="s">
        <v>3</v>
      </c>
      <c r="X3224" t="s">
        <v>3</v>
      </c>
    </row>
    <row r="3225" spans="16:24" x14ac:dyDescent="0.25">
      <c r="P3225" t="s">
        <v>3</v>
      </c>
      <c r="X3225" t="s">
        <v>3</v>
      </c>
    </row>
    <row r="3226" spans="16:24" x14ac:dyDescent="0.25">
      <c r="P3226" t="s">
        <v>3</v>
      </c>
      <c r="X3226" t="s">
        <v>3</v>
      </c>
    </row>
    <row r="3227" spans="16:24" x14ac:dyDescent="0.25">
      <c r="P3227" t="s">
        <v>3</v>
      </c>
      <c r="X3227" t="s">
        <v>3</v>
      </c>
    </row>
    <row r="3228" spans="16:24" x14ac:dyDescent="0.25">
      <c r="P3228" t="s">
        <v>3</v>
      </c>
      <c r="X3228" t="s">
        <v>3</v>
      </c>
    </row>
    <row r="3229" spans="16:24" x14ac:dyDescent="0.25">
      <c r="P3229" t="s">
        <v>3</v>
      </c>
      <c r="X3229" t="s">
        <v>3</v>
      </c>
    </row>
    <row r="3230" spans="16:24" x14ac:dyDescent="0.25">
      <c r="P3230" t="s">
        <v>3</v>
      </c>
      <c r="X3230" t="s">
        <v>3</v>
      </c>
    </row>
    <row r="3231" spans="16:24" x14ac:dyDescent="0.25">
      <c r="P3231" t="s">
        <v>3</v>
      </c>
      <c r="X3231" t="s">
        <v>3</v>
      </c>
    </row>
    <row r="3232" spans="16:24" x14ac:dyDescent="0.25">
      <c r="P3232" t="s">
        <v>3</v>
      </c>
      <c r="X3232" t="s">
        <v>3</v>
      </c>
    </row>
    <row r="3233" spans="16:24" x14ac:dyDescent="0.25">
      <c r="P3233" t="s">
        <v>3</v>
      </c>
      <c r="X3233" t="s">
        <v>3</v>
      </c>
    </row>
    <row r="3234" spans="16:24" x14ac:dyDescent="0.25">
      <c r="P3234" t="s">
        <v>3</v>
      </c>
      <c r="X3234" t="s">
        <v>3</v>
      </c>
    </row>
    <row r="3235" spans="16:24" x14ac:dyDescent="0.25">
      <c r="P3235" t="s">
        <v>3</v>
      </c>
      <c r="X3235" t="s">
        <v>3</v>
      </c>
    </row>
    <row r="3236" spans="16:24" x14ac:dyDescent="0.25">
      <c r="P3236" t="s">
        <v>3</v>
      </c>
      <c r="X3236" t="s">
        <v>3</v>
      </c>
    </row>
    <row r="3237" spans="16:24" x14ac:dyDescent="0.25">
      <c r="P3237" t="s">
        <v>3</v>
      </c>
      <c r="X3237" t="s">
        <v>3</v>
      </c>
    </row>
    <row r="3238" spans="16:24" x14ac:dyDescent="0.25">
      <c r="P3238" t="s">
        <v>3</v>
      </c>
      <c r="X3238" t="s">
        <v>3</v>
      </c>
    </row>
    <row r="3239" spans="16:24" x14ac:dyDescent="0.25">
      <c r="P3239" t="s">
        <v>3</v>
      </c>
      <c r="X3239" t="s">
        <v>3</v>
      </c>
    </row>
    <row r="3240" spans="16:24" x14ac:dyDescent="0.25">
      <c r="P3240" t="s">
        <v>3</v>
      </c>
      <c r="X3240" t="s">
        <v>3</v>
      </c>
    </row>
    <row r="3241" spans="16:24" x14ac:dyDescent="0.25">
      <c r="P3241" t="s">
        <v>3</v>
      </c>
      <c r="X3241" t="s">
        <v>3</v>
      </c>
    </row>
    <row r="3242" spans="16:24" x14ac:dyDescent="0.25">
      <c r="P3242" t="s">
        <v>3</v>
      </c>
      <c r="X3242" t="s">
        <v>3</v>
      </c>
    </row>
    <row r="3243" spans="16:24" x14ac:dyDescent="0.25">
      <c r="P3243" t="s">
        <v>3</v>
      </c>
      <c r="X3243" t="s">
        <v>3</v>
      </c>
    </row>
    <row r="3244" spans="16:24" x14ac:dyDescent="0.25">
      <c r="P3244" t="s">
        <v>3</v>
      </c>
      <c r="X3244" t="s">
        <v>3</v>
      </c>
    </row>
    <row r="3245" spans="16:24" x14ac:dyDescent="0.25">
      <c r="P3245" t="s">
        <v>3</v>
      </c>
      <c r="X3245" t="s">
        <v>3</v>
      </c>
    </row>
    <row r="3246" spans="16:24" x14ac:dyDescent="0.25">
      <c r="P3246" t="s">
        <v>3</v>
      </c>
      <c r="X3246" t="s">
        <v>3</v>
      </c>
    </row>
    <row r="3247" spans="16:24" x14ac:dyDescent="0.25">
      <c r="P3247" t="s">
        <v>3</v>
      </c>
      <c r="X3247" t="s">
        <v>3</v>
      </c>
    </row>
    <row r="3248" spans="16:24" x14ac:dyDescent="0.25">
      <c r="P3248" t="s">
        <v>3</v>
      </c>
      <c r="X3248" t="s">
        <v>3</v>
      </c>
    </row>
    <row r="3249" spans="16:24" x14ac:dyDescent="0.25">
      <c r="P3249" t="s">
        <v>3</v>
      </c>
      <c r="X3249" t="s">
        <v>3</v>
      </c>
    </row>
    <row r="3250" spans="16:24" x14ac:dyDescent="0.25">
      <c r="P3250" t="s">
        <v>3</v>
      </c>
      <c r="X3250" t="s">
        <v>3</v>
      </c>
    </row>
    <row r="3251" spans="16:24" x14ac:dyDescent="0.25">
      <c r="P3251" t="s">
        <v>3</v>
      </c>
      <c r="X3251" t="s">
        <v>3</v>
      </c>
    </row>
    <row r="3252" spans="16:24" x14ac:dyDescent="0.25">
      <c r="P3252" t="s">
        <v>3</v>
      </c>
      <c r="X3252" t="s">
        <v>3</v>
      </c>
    </row>
    <row r="3253" spans="16:24" x14ac:dyDescent="0.25">
      <c r="P3253" t="s">
        <v>3</v>
      </c>
      <c r="X3253" t="s">
        <v>3</v>
      </c>
    </row>
    <row r="3254" spans="16:24" x14ac:dyDescent="0.25">
      <c r="P3254" t="s">
        <v>3</v>
      </c>
      <c r="X3254" t="s">
        <v>3</v>
      </c>
    </row>
    <row r="3255" spans="16:24" x14ac:dyDescent="0.25">
      <c r="P3255" t="s">
        <v>3</v>
      </c>
      <c r="X3255" t="s">
        <v>3</v>
      </c>
    </row>
    <row r="3256" spans="16:24" x14ac:dyDescent="0.25">
      <c r="P3256" t="s">
        <v>3</v>
      </c>
      <c r="X3256" t="s">
        <v>3</v>
      </c>
    </row>
    <row r="3257" spans="16:24" x14ac:dyDescent="0.25">
      <c r="P3257" t="s">
        <v>3</v>
      </c>
      <c r="X3257" t="s">
        <v>3</v>
      </c>
    </row>
    <row r="3258" spans="16:24" x14ac:dyDescent="0.25">
      <c r="P3258" t="s">
        <v>3</v>
      </c>
      <c r="X3258" t="s">
        <v>3</v>
      </c>
    </row>
    <row r="3259" spans="16:24" x14ac:dyDescent="0.25">
      <c r="P3259" t="s">
        <v>3</v>
      </c>
      <c r="X3259" t="s">
        <v>3</v>
      </c>
    </row>
    <row r="3260" spans="16:24" x14ac:dyDescent="0.25">
      <c r="P3260" t="s">
        <v>3</v>
      </c>
      <c r="X3260" t="s">
        <v>3</v>
      </c>
    </row>
    <row r="3261" spans="16:24" x14ac:dyDescent="0.25">
      <c r="P3261" t="s">
        <v>3</v>
      </c>
      <c r="X3261" t="s">
        <v>3</v>
      </c>
    </row>
    <row r="3262" spans="16:24" x14ac:dyDescent="0.25">
      <c r="P3262" t="s">
        <v>3</v>
      </c>
      <c r="X3262" t="s">
        <v>3</v>
      </c>
    </row>
    <row r="3263" spans="16:24" x14ac:dyDescent="0.25">
      <c r="P3263" t="s">
        <v>3</v>
      </c>
      <c r="X3263" t="s">
        <v>3</v>
      </c>
    </row>
    <row r="3264" spans="16:24" x14ac:dyDescent="0.25">
      <c r="P3264" t="s">
        <v>3</v>
      </c>
      <c r="X3264" t="s">
        <v>3</v>
      </c>
    </row>
    <row r="3265" spans="16:24" x14ac:dyDescent="0.25">
      <c r="P3265" t="s">
        <v>3</v>
      </c>
      <c r="X3265" t="s">
        <v>3</v>
      </c>
    </row>
    <row r="3266" spans="16:24" x14ac:dyDescent="0.25">
      <c r="P3266" t="s">
        <v>3</v>
      </c>
      <c r="X3266" t="s">
        <v>3</v>
      </c>
    </row>
    <row r="3267" spans="16:24" x14ac:dyDescent="0.25">
      <c r="P3267" t="s">
        <v>3</v>
      </c>
      <c r="X3267" t="s">
        <v>3</v>
      </c>
    </row>
    <row r="3268" spans="16:24" x14ac:dyDescent="0.25">
      <c r="P3268" t="s">
        <v>3</v>
      </c>
      <c r="X3268" t="s">
        <v>3</v>
      </c>
    </row>
    <row r="3269" spans="16:24" x14ac:dyDescent="0.25">
      <c r="P3269" t="s">
        <v>3</v>
      </c>
      <c r="X3269" t="s">
        <v>3</v>
      </c>
    </row>
    <row r="3270" spans="16:24" x14ac:dyDescent="0.25">
      <c r="P3270" t="s">
        <v>3</v>
      </c>
      <c r="X3270" t="s">
        <v>3</v>
      </c>
    </row>
    <row r="3271" spans="16:24" x14ac:dyDescent="0.25">
      <c r="P3271" t="s">
        <v>3</v>
      </c>
      <c r="X3271" t="s">
        <v>3</v>
      </c>
    </row>
    <row r="3272" spans="16:24" x14ac:dyDescent="0.25">
      <c r="P3272" t="s">
        <v>3</v>
      </c>
      <c r="X3272" t="s">
        <v>3</v>
      </c>
    </row>
    <row r="3273" spans="16:24" x14ac:dyDescent="0.25">
      <c r="P3273" t="s">
        <v>3</v>
      </c>
      <c r="X3273" t="s">
        <v>3</v>
      </c>
    </row>
    <row r="3274" spans="16:24" x14ac:dyDescent="0.25">
      <c r="P3274" t="s">
        <v>3</v>
      </c>
      <c r="X3274" t="s">
        <v>3</v>
      </c>
    </row>
    <row r="3275" spans="16:24" x14ac:dyDescent="0.25">
      <c r="P3275" t="s">
        <v>3</v>
      </c>
      <c r="X3275" t="s">
        <v>3</v>
      </c>
    </row>
    <row r="3276" spans="16:24" x14ac:dyDescent="0.25">
      <c r="P3276" t="s">
        <v>3</v>
      </c>
      <c r="X3276" t="s">
        <v>3</v>
      </c>
    </row>
    <row r="3277" spans="16:24" x14ac:dyDescent="0.25">
      <c r="P3277" t="s">
        <v>3</v>
      </c>
      <c r="X3277" t="s">
        <v>3</v>
      </c>
    </row>
    <row r="3278" spans="16:24" x14ac:dyDescent="0.25">
      <c r="P3278" t="s">
        <v>3</v>
      </c>
      <c r="X3278" t="s">
        <v>3</v>
      </c>
    </row>
    <row r="3279" spans="16:24" x14ac:dyDescent="0.25">
      <c r="P3279" t="s">
        <v>3</v>
      </c>
      <c r="X3279" t="s">
        <v>3</v>
      </c>
    </row>
    <row r="3280" spans="16:24" x14ac:dyDescent="0.25">
      <c r="P3280" t="s">
        <v>3</v>
      </c>
      <c r="X3280" t="s">
        <v>3</v>
      </c>
    </row>
    <row r="3281" spans="16:24" x14ac:dyDescent="0.25">
      <c r="P3281" t="s">
        <v>3</v>
      </c>
      <c r="X3281" t="s">
        <v>3</v>
      </c>
    </row>
    <row r="3282" spans="16:24" x14ac:dyDescent="0.25">
      <c r="P3282" t="s">
        <v>3</v>
      </c>
      <c r="X3282" t="s">
        <v>3</v>
      </c>
    </row>
    <row r="3283" spans="16:24" x14ac:dyDescent="0.25">
      <c r="P3283" t="s">
        <v>3</v>
      </c>
      <c r="X3283" t="s">
        <v>3</v>
      </c>
    </row>
    <row r="3284" spans="16:24" x14ac:dyDescent="0.25">
      <c r="P3284" t="s">
        <v>3</v>
      </c>
      <c r="X3284" t="s">
        <v>3</v>
      </c>
    </row>
    <row r="3285" spans="16:24" x14ac:dyDescent="0.25">
      <c r="P3285" t="s">
        <v>3</v>
      </c>
      <c r="X3285" t="s">
        <v>3</v>
      </c>
    </row>
    <row r="3286" spans="16:24" x14ac:dyDescent="0.25">
      <c r="P3286" t="s">
        <v>3</v>
      </c>
      <c r="X3286" t="s">
        <v>3</v>
      </c>
    </row>
    <row r="3287" spans="16:24" x14ac:dyDescent="0.25">
      <c r="P3287" t="s">
        <v>3</v>
      </c>
      <c r="X3287" t="s">
        <v>3</v>
      </c>
    </row>
    <row r="3288" spans="16:24" x14ac:dyDescent="0.25">
      <c r="P3288" t="s">
        <v>3</v>
      </c>
      <c r="X3288" t="s">
        <v>3</v>
      </c>
    </row>
    <row r="3289" spans="16:24" x14ac:dyDescent="0.25">
      <c r="P3289" t="s">
        <v>3</v>
      </c>
      <c r="X3289" t="s">
        <v>3</v>
      </c>
    </row>
    <row r="3290" spans="16:24" x14ac:dyDescent="0.25">
      <c r="P3290" t="s">
        <v>3</v>
      </c>
      <c r="X3290" t="s">
        <v>3</v>
      </c>
    </row>
    <row r="3291" spans="16:24" x14ac:dyDescent="0.25">
      <c r="P3291" t="s">
        <v>3</v>
      </c>
      <c r="X3291" t="s">
        <v>3</v>
      </c>
    </row>
    <row r="3292" spans="16:24" x14ac:dyDescent="0.25">
      <c r="P3292" t="s">
        <v>3</v>
      </c>
      <c r="X3292" t="s">
        <v>3</v>
      </c>
    </row>
    <row r="3293" spans="16:24" x14ac:dyDescent="0.25">
      <c r="P3293" t="s">
        <v>3</v>
      </c>
      <c r="X3293" t="s">
        <v>3</v>
      </c>
    </row>
    <row r="3294" spans="16:24" x14ac:dyDescent="0.25">
      <c r="P3294" t="s">
        <v>3</v>
      </c>
      <c r="X3294" t="s">
        <v>3</v>
      </c>
    </row>
    <row r="3295" spans="16:24" x14ac:dyDescent="0.25">
      <c r="P3295" t="s">
        <v>3</v>
      </c>
      <c r="X3295" t="s">
        <v>3</v>
      </c>
    </row>
    <row r="3296" spans="16:24" x14ac:dyDescent="0.25">
      <c r="P3296" t="s">
        <v>3</v>
      </c>
      <c r="X3296" t="s">
        <v>3</v>
      </c>
    </row>
    <row r="3297" spans="16:24" x14ac:dyDescent="0.25">
      <c r="P3297" t="s">
        <v>3</v>
      </c>
      <c r="X3297" t="s">
        <v>3</v>
      </c>
    </row>
    <row r="3298" spans="16:24" x14ac:dyDescent="0.25">
      <c r="P3298" t="s">
        <v>3</v>
      </c>
      <c r="X3298" t="s">
        <v>3</v>
      </c>
    </row>
    <row r="3299" spans="16:24" x14ac:dyDescent="0.25">
      <c r="P3299" t="s">
        <v>3</v>
      </c>
      <c r="X3299" t="s">
        <v>3</v>
      </c>
    </row>
    <row r="3300" spans="16:24" x14ac:dyDescent="0.25">
      <c r="P3300" t="s">
        <v>3</v>
      </c>
      <c r="X3300" t="s">
        <v>3</v>
      </c>
    </row>
    <row r="3301" spans="16:24" x14ac:dyDescent="0.25">
      <c r="P3301" t="s">
        <v>3</v>
      </c>
      <c r="X3301" t="s">
        <v>3</v>
      </c>
    </row>
    <row r="3302" spans="16:24" x14ac:dyDescent="0.25">
      <c r="P3302" t="s">
        <v>3</v>
      </c>
      <c r="X3302" t="s">
        <v>3</v>
      </c>
    </row>
    <row r="3303" spans="16:24" x14ac:dyDescent="0.25">
      <c r="P3303" t="s">
        <v>3</v>
      </c>
      <c r="X3303" t="s">
        <v>3</v>
      </c>
    </row>
    <row r="3304" spans="16:24" x14ac:dyDescent="0.25">
      <c r="P3304" t="s">
        <v>3</v>
      </c>
      <c r="X3304" t="s">
        <v>3</v>
      </c>
    </row>
    <row r="3305" spans="16:24" x14ac:dyDescent="0.25">
      <c r="P3305" t="s">
        <v>3</v>
      </c>
      <c r="X3305" t="s">
        <v>3</v>
      </c>
    </row>
    <row r="3306" spans="16:24" x14ac:dyDescent="0.25">
      <c r="P3306" t="s">
        <v>3</v>
      </c>
      <c r="X3306" t="s">
        <v>3</v>
      </c>
    </row>
    <row r="3307" spans="16:24" x14ac:dyDescent="0.25">
      <c r="P3307" t="s">
        <v>3</v>
      </c>
      <c r="X3307" t="s">
        <v>3</v>
      </c>
    </row>
    <row r="3308" spans="16:24" x14ac:dyDescent="0.25">
      <c r="P3308" t="s">
        <v>3</v>
      </c>
      <c r="X3308" t="s">
        <v>3</v>
      </c>
    </row>
    <row r="3309" spans="16:24" x14ac:dyDescent="0.25">
      <c r="P3309" t="s">
        <v>3</v>
      </c>
      <c r="X3309" t="s">
        <v>3</v>
      </c>
    </row>
    <row r="3310" spans="16:24" x14ac:dyDescent="0.25">
      <c r="P3310" t="s">
        <v>3</v>
      </c>
      <c r="X3310" t="s">
        <v>3</v>
      </c>
    </row>
    <row r="3311" spans="16:24" x14ac:dyDescent="0.25">
      <c r="P3311" t="s">
        <v>3</v>
      </c>
      <c r="X3311" t="s">
        <v>3</v>
      </c>
    </row>
    <row r="3312" spans="16:24" x14ac:dyDescent="0.25">
      <c r="P3312" t="s">
        <v>3</v>
      </c>
      <c r="X3312" t="s">
        <v>3</v>
      </c>
    </row>
    <row r="3313" spans="16:24" x14ac:dyDescent="0.25">
      <c r="P3313" t="s">
        <v>3</v>
      </c>
      <c r="X3313" t="s">
        <v>3</v>
      </c>
    </row>
    <row r="3314" spans="16:24" x14ac:dyDescent="0.25">
      <c r="P3314" t="s">
        <v>3</v>
      </c>
      <c r="X3314" t="s">
        <v>3</v>
      </c>
    </row>
    <row r="3315" spans="16:24" x14ac:dyDescent="0.25">
      <c r="P3315" t="s">
        <v>3</v>
      </c>
      <c r="X3315" t="s">
        <v>3</v>
      </c>
    </row>
    <row r="3316" spans="16:24" x14ac:dyDescent="0.25">
      <c r="P3316" t="s">
        <v>3</v>
      </c>
      <c r="X3316" t="s">
        <v>3</v>
      </c>
    </row>
    <row r="3317" spans="16:24" x14ac:dyDescent="0.25">
      <c r="P3317" t="s">
        <v>3</v>
      </c>
      <c r="X3317" t="s">
        <v>3</v>
      </c>
    </row>
    <row r="3318" spans="16:24" x14ac:dyDescent="0.25">
      <c r="P3318" t="s">
        <v>3</v>
      </c>
      <c r="X3318" t="s">
        <v>3</v>
      </c>
    </row>
    <row r="3319" spans="16:24" x14ac:dyDescent="0.25">
      <c r="P3319" t="s">
        <v>3</v>
      </c>
      <c r="X3319" t="s">
        <v>3</v>
      </c>
    </row>
    <row r="3320" spans="16:24" x14ac:dyDescent="0.25">
      <c r="P3320" t="s">
        <v>3</v>
      </c>
      <c r="X3320" t="s">
        <v>3</v>
      </c>
    </row>
    <row r="3321" spans="16:24" x14ac:dyDescent="0.25">
      <c r="P3321" t="s">
        <v>3</v>
      </c>
      <c r="X3321" t="s">
        <v>3</v>
      </c>
    </row>
    <row r="3322" spans="16:24" x14ac:dyDescent="0.25">
      <c r="P3322" t="s">
        <v>3</v>
      </c>
      <c r="X3322" t="s">
        <v>3</v>
      </c>
    </row>
    <row r="3323" spans="16:24" x14ac:dyDescent="0.25">
      <c r="P3323" t="s">
        <v>3</v>
      </c>
      <c r="X3323" t="s">
        <v>3</v>
      </c>
    </row>
    <row r="3324" spans="16:24" x14ac:dyDescent="0.25">
      <c r="P3324" t="s">
        <v>3</v>
      </c>
      <c r="X3324" t="s">
        <v>3</v>
      </c>
    </row>
    <row r="3325" spans="16:24" x14ac:dyDescent="0.25">
      <c r="P3325" t="s">
        <v>3</v>
      </c>
      <c r="X3325" t="s">
        <v>3</v>
      </c>
    </row>
    <row r="3326" spans="16:24" x14ac:dyDescent="0.25">
      <c r="P3326" t="s">
        <v>3</v>
      </c>
      <c r="X3326" t="s">
        <v>3</v>
      </c>
    </row>
    <row r="3327" spans="16:24" x14ac:dyDescent="0.25">
      <c r="P3327" t="s">
        <v>3</v>
      </c>
      <c r="X3327" t="s">
        <v>3</v>
      </c>
    </row>
    <row r="3328" spans="16:24" x14ac:dyDescent="0.25">
      <c r="P3328" t="s">
        <v>3</v>
      </c>
      <c r="X3328" t="s">
        <v>3</v>
      </c>
    </row>
    <row r="3329" spans="16:24" x14ac:dyDescent="0.25">
      <c r="P3329" t="s">
        <v>3</v>
      </c>
      <c r="X3329" t="s">
        <v>3</v>
      </c>
    </row>
    <row r="3330" spans="16:24" x14ac:dyDescent="0.25">
      <c r="P3330" t="s">
        <v>3</v>
      </c>
      <c r="X3330" t="s">
        <v>3</v>
      </c>
    </row>
    <row r="3331" spans="16:24" x14ac:dyDescent="0.25">
      <c r="P3331" t="s">
        <v>3</v>
      </c>
      <c r="X3331" t="s">
        <v>3</v>
      </c>
    </row>
    <row r="3332" spans="16:24" x14ac:dyDescent="0.25">
      <c r="P3332" t="s">
        <v>3</v>
      </c>
      <c r="X3332" t="s">
        <v>3</v>
      </c>
    </row>
    <row r="3333" spans="16:24" x14ac:dyDescent="0.25">
      <c r="P3333" t="s">
        <v>3</v>
      </c>
      <c r="X3333" t="s">
        <v>3</v>
      </c>
    </row>
    <row r="3334" spans="16:24" x14ac:dyDescent="0.25">
      <c r="P3334" t="s">
        <v>3</v>
      </c>
      <c r="X3334" t="s">
        <v>3</v>
      </c>
    </row>
    <row r="3335" spans="16:24" x14ac:dyDescent="0.25">
      <c r="P3335" t="s">
        <v>3</v>
      </c>
      <c r="X3335" t="s">
        <v>3</v>
      </c>
    </row>
    <row r="3336" spans="16:24" x14ac:dyDescent="0.25">
      <c r="P3336" t="s">
        <v>3</v>
      </c>
      <c r="X3336" t="s">
        <v>3</v>
      </c>
    </row>
    <row r="3337" spans="16:24" x14ac:dyDescent="0.25">
      <c r="P3337" t="s">
        <v>3</v>
      </c>
      <c r="X3337" t="s">
        <v>3</v>
      </c>
    </row>
    <row r="3338" spans="16:24" x14ac:dyDescent="0.25">
      <c r="P3338" t="s">
        <v>3</v>
      </c>
      <c r="X3338" t="s">
        <v>3</v>
      </c>
    </row>
    <row r="3339" spans="16:24" x14ac:dyDescent="0.25">
      <c r="P3339" t="s">
        <v>3</v>
      </c>
      <c r="X3339" t="s">
        <v>3</v>
      </c>
    </row>
    <row r="3340" spans="16:24" x14ac:dyDescent="0.25">
      <c r="P3340" t="s">
        <v>3</v>
      </c>
      <c r="X3340" t="s">
        <v>3</v>
      </c>
    </row>
    <row r="3341" spans="16:24" x14ac:dyDescent="0.25">
      <c r="P3341" t="s">
        <v>3</v>
      </c>
      <c r="X3341" t="s">
        <v>3</v>
      </c>
    </row>
    <row r="3342" spans="16:24" x14ac:dyDescent="0.25">
      <c r="P3342" t="s">
        <v>3</v>
      </c>
      <c r="X3342" t="s">
        <v>3</v>
      </c>
    </row>
    <row r="3343" spans="16:24" x14ac:dyDescent="0.25">
      <c r="P3343" t="s">
        <v>3</v>
      </c>
      <c r="X3343" t="s">
        <v>3</v>
      </c>
    </row>
    <row r="3344" spans="16:24" x14ac:dyDescent="0.25">
      <c r="P3344" t="s">
        <v>3</v>
      </c>
      <c r="X3344" t="s">
        <v>3</v>
      </c>
    </row>
    <row r="3345" spans="16:24" x14ac:dyDescent="0.25">
      <c r="P3345" t="s">
        <v>3</v>
      </c>
      <c r="X3345" t="s">
        <v>3</v>
      </c>
    </row>
    <row r="3346" spans="16:24" x14ac:dyDescent="0.25">
      <c r="P3346" t="s">
        <v>3</v>
      </c>
      <c r="X3346" t="s">
        <v>3</v>
      </c>
    </row>
    <row r="3347" spans="16:24" x14ac:dyDescent="0.25">
      <c r="P3347" t="s">
        <v>3</v>
      </c>
      <c r="X3347" t="s">
        <v>3</v>
      </c>
    </row>
    <row r="3348" spans="16:24" x14ac:dyDescent="0.25">
      <c r="P3348" t="s">
        <v>3</v>
      </c>
      <c r="X3348" t="s">
        <v>3</v>
      </c>
    </row>
    <row r="3349" spans="16:24" x14ac:dyDescent="0.25">
      <c r="P3349" t="s">
        <v>3</v>
      </c>
      <c r="X3349" t="s">
        <v>3</v>
      </c>
    </row>
    <row r="3350" spans="16:24" x14ac:dyDescent="0.25">
      <c r="P3350" t="s">
        <v>3</v>
      </c>
      <c r="X3350" t="s">
        <v>3</v>
      </c>
    </row>
    <row r="3351" spans="16:24" x14ac:dyDescent="0.25">
      <c r="P3351" t="s">
        <v>3</v>
      </c>
      <c r="X3351" t="s">
        <v>3</v>
      </c>
    </row>
    <row r="3352" spans="16:24" x14ac:dyDescent="0.25">
      <c r="P3352" t="s">
        <v>3</v>
      </c>
      <c r="X3352" t="s">
        <v>3</v>
      </c>
    </row>
    <row r="3353" spans="16:24" x14ac:dyDescent="0.25">
      <c r="P3353" t="s">
        <v>3</v>
      </c>
      <c r="X3353" t="s">
        <v>3</v>
      </c>
    </row>
    <row r="3354" spans="16:24" x14ac:dyDescent="0.25">
      <c r="P3354" t="s">
        <v>3</v>
      </c>
      <c r="X3354" t="s">
        <v>3</v>
      </c>
    </row>
    <row r="3355" spans="16:24" x14ac:dyDescent="0.25">
      <c r="P3355" t="s">
        <v>3</v>
      </c>
      <c r="X3355" t="s">
        <v>3</v>
      </c>
    </row>
    <row r="3356" spans="16:24" x14ac:dyDescent="0.25">
      <c r="P3356" t="s">
        <v>3</v>
      </c>
      <c r="X3356" t="s">
        <v>3</v>
      </c>
    </row>
    <row r="3357" spans="16:24" x14ac:dyDescent="0.25">
      <c r="P3357" t="s">
        <v>3</v>
      </c>
      <c r="X3357" t="s">
        <v>3</v>
      </c>
    </row>
    <row r="3358" spans="16:24" x14ac:dyDescent="0.25">
      <c r="P3358" t="s">
        <v>3</v>
      </c>
      <c r="X3358" t="s">
        <v>3</v>
      </c>
    </row>
    <row r="3359" spans="16:24" x14ac:dyDescent="0.25">
      <c r="P3359" t="s">
        <v>3</v>
      </c>
      <c r="X3359" t="s">
        <v>3</v>
      </c>
    </row>
    <row r="3360" spans="16:24" x14ac:dyDescent="0.25">
      <c r="P3360" t="s">
        <v>3</v>
      </c>
      <c r="X3360" t="s">
        <v>3</v>
      </c>
    </row>
    <row r="3361" spans="16:24" x14ac:dyDescent="0.25">
      <c r="P3361" t="s">
        <v>3</v>
      </c>
      <c r="X3361" t="s">
        <v>3</v>
      </c>
    </row>
    <row r="3362" spans="16:24" x14ac:dyDescent="0.25">
      <c r="P3362" t="s">
        <v>3</v>
      </c>
      <c r="X3362" t="s">
        <v>3</v>
      </c>
    </row>
    <row r="3363" spans="16:24" x14ac:dyDescent="0.25">
      <c r="P3363" t="s">
        <v>3</v>
      </c>
      <c r="X3363" t="s">
        <v>3</v>
      </c>
    </row>
    <row r="3364" spans="16:24" x14ac:dyDescent="0.25">
      <c r="P3364" t="s">
        <v>3</v>
      </c>
      <c r="X3364" t="s">
        <v>3</v>
      </c>
    </row>
    <row r="3365" spans="16:24" x14ac:dyDescent="0.25">
      <c r="P3365" t="s">
        <v>3</v>
      </c>
      <c r="X3365" t="s">
        <v>3</v>
      </c>
    </row>
    <row r="3366" spans="16:24" x14ac:dyDescent="0.25">
      <c r="P3366" t="s">
        <v>3</v>
      </c>
      <c r="X3366" t="s">
        <v>3</v>
      </c>
    </row>
    <row r="3367" spans="16:24" x14ac:dyDescent="0.25">
      <c r="P3367" t="s">
        <v>3</v>
      </c>
      <c r="X3367" t="s">
        <v>3</v>
      </c>
    </row>
    <row r="3368" spans="16:24" x14ac:dyDescent="0.25">
      <c r="P3368" t="s">
        <v>3</v>
      </c>
      <c r="X3368" t="s">
        <v>3</v>
      </c>
    </row>
    <row r="3369" spans="16:24" x14ac:dyDescent="0.25">
      <c r="P3369" t="s">
        <v>3</v>
      </c>
      <c r="X3369" t="s">
        <v>3</v>
      </c>
    </row>
    <row r="3370" spans="16:24" x14ac:dyDescent="0.25">
      <c r="P3370" t="s">
        <v>3</v>
      </c>
      <c r="X3370" t="s">
        <v>3</v>
      </c>
    </row>
    <row r="3371" spans="16:24" x14ac:dyDescent="0.25">
      <c r="P3371" t="s">
        <v>3</v>
      </c>
      <c r="X3371" t="s">
        <v>3</v>
      </c>
    </row>
    <row r="3372" spans="16:24" x14ac:dyDescent="0.25">
      <c r="P3372" t="s">
        <v>3</v>
      </c>
      <c r="X3372" t="s">
        <v>3</v>
      </c>
    </row>
    <row r="3373" spans="16:24" x14ac:dyDescent="0.25">
      <c r="P3373" t="s">
        <v>3</v>
      </c>
      <c r="X3373" t="s">
        <v>3</v>
      </c>
    </row>
    <row r="3374" spans="16:24" x14ac:dyDescent="0.25">
      <c r="P3374" t="s">
        <v>3</v>
      </c>
      <c r="X3374" t="s">
        <v>3</v>
      </c>
    </row>
    <row r="3375" spans="16:24" x14ac:dyDescent="0.25">
      <c r="P3375" t="s">
        <v>3</v>
      </c>
      <c r="X3375" t="s">
        <v>3</v>
      </c>
    </row>
    <row r="3376" spans="16:24" x14ac:dyDescent="0.25">
      <c r="P3376" t="s">
        <v>3</v>
      </c>
      <c r="X3376" t="s">
        <v>3</v>
      </c>
    </row>
    <row r="3377" spans="16:24" x14ac:dyDescent="0.25">
      <c r="P3377" t="s">
        <v>3</v>
      </c>
      <c r="X3377" t="s">
        <v>3</v>
      </c>
    </row>
    <row r="3378" spans="16:24" x14ac:dyDescent="0.25">
      <c r="P3378" t="s">
        <v>3</v>
      </c>
      <c r="X3378" t="s">
        <v>3</v>
      </c>
    </row>
    <row r="3379" spans="16:24" x14ac:dyDescent="0.25">
      <c r="P3379" t="s">
        <v>3</v>
      </c>
      <c r="X3379" t="s">
        <v>3</v>
      </c>
    </row>
    <row r="3380" spans="16:24" x14ac:dyDescent="0.25">
      <c r="P3380" t="s">
        <v>3</v>
      </c>
      <c r="X3380" t="s">
        <v>3</v>
      </c>
    </row>
    <row r="3381" spans="16:24" x14ac:dyDescent="0.25">
      <c r="P3381" t="s">
        <v>3</v>
      </c>
      <c r="X3381" t="s">
        <v>3</v>
      </c>
    </row>
    <row r="3382" spans="16:24" x14ac:dyDescent="0.25">
      <c r="P3382" t="s">
        <v>3</v>
      </c>
      <c r="X3382" t="s">
        <v>3</v>
      </c>
    </row>
    <row r="3383" spans="16:24" x14ac:dyDescent="0.25">
      <c r="P3383" t="s">
        <v>3</v>
      </c>
      <c r="X3383" t="s">
        <v>3</v>
      </c>
    </row>
    <row r="3384" spans="16:24" x14ac:dyDescent="0.25">
      <c r="P3384" t="s">
        <v>3</v>
      </c>
      <c r="X3384" t="s">
        <v>3</v>
      </c>
    </row>
    <row r="3385" spans="16:24" x14ac:dyDescent="0.25">
      <c r="P3385" t="s">
        <v>3</v>
      </c>
      <c r="X3385" t="s">
        <v>3</v>
      </c>
    </row>
    <row r="3386" spans="16:24" x14ac:dyDescent="0.25">
      <c r="P3386" t="s">
        <v>3</v>
      </c>
      <c r="X3386" t="s">
        <v>3</v>
      </c>
    </row>
    <row r="3387" spans="16:24" x14ac:dyDescent="0.25">
      <c r="P3387" t="s">
        <v>3</v>
      </c>
      <c r="X3387" t="s">
        <v>3</v>
      </c>
    </row>
    <row r="3388" spans="16:24" x14ac:dyDescent="0.25">
      <c r="P3388" t="s">
        <v>3</v>
      </c>
      <c r="X3388" t="s">
        <v>3</v>
      </c>
    </row>
    <row r="3389" spans="16:24" x14ac:dyDescent="0.25">
      <c r="P3389" t="s">
        <v>3</v>
      </c>
      <c r="X3389" t="s">
        <v>3</v>
      </c>
    </row>
    <row r="3390" spans="16:24" x14ac:dyDescent="0.25">
      <c r="P3390" t="s">
        <v>3</v>
      </c>
      <c r="X3390" t="s">
        <v>3</v>
      </c>
    </row>
    <row r="3391" spans="16:24" x14ac:dyDescent="0.25">
      <c r="P3391" t="s">
        <v>3</v>
      </c>
      <c r="X3391" t="s">
        <v>3</v>
      </c>
    </row>
    <row r="3392" spans="16:24" x14ac:dyDescent="0.25">
      <c r="P3392" t="s">
        <v>3</v>
      </c>
      <c r="X3392" t="s">
        <v>3</v>
      </c>
    </row>
    <row r="3393" spans="16:24" x14ac:dyDescent="0.25">
      <c r="P3393" t="s">
        <v>3</v>
      </c>
      <c r="X3393" t="s">
        <v>3</v>
      </c>
    </row>
    <row r="3394" spans="16:24" x14ac:dyDescent="0.25">
      <c r="P3394" t="s">
        <v>3</v>
      </c>
      <c r="X3394" t="s">
        <v>3</v>
      </c>
    </row>
    <row r="3395" spans="16:24" x14ac:dyDescent="0.25">
      <c r="P3395" t="s">
        <v>3</v>
      </c>
      <c r="X3395" t="s">
        <v>3</v>
      </c>
    </row>
    <row r="3396" spans="16:24" x14ac:dyDescent="0.25">
      <c r="P3396" t="s">
        <v>3</v>
      </c>
      <c r="X3396" t="s">
        <v>3</v>
      </c>
    </row>
    <row r="3397" spans="16:24" x14ac:dyDescent="0.25">
      <c r="P3397" t="s">
        <v>3</v>
      </c>
      <c r="X3397" t="s">
        <v>3</v>
      </c>
    </row>
    <row r="3398" spans="16:24" x14ac:dyDescent="0.25">
      <c r="P3398" t="s">
        <v>3</v>
      </c>
      <c r="X3398" t="s">
        <v>3</v>
      </c>
    </row>
    <row r="3399" spans="16:24" x14ac:dyDescent="0.25">
      <c r="P3399" t="s">
        <v>3</v>
      </c>
      <c r="X3399" t="s">
        <v>3</v>
      </c>
    </row>
    <row r="3400" spans="16:24" x14ac:dyDescent="0.25">
      <c r="P3400" t="s">
        <v>3</v>
      </c>
      <c r="X3400" t="s">
        <v>3</v>
      </c>
    </row>
    <row r="3401" spans="16:24" x14ac:dyDescent="0.25">
      <c r="P3401" t="s">
        <v>3</v>
      </c>
      <c r="X3401" t="s">
        <v>3</v>
      </c>
    </row>
    <row r="3402" spans="16:24" x14ac:dyDescent="0.25">
      <c r="P3402" t="s">
        <v>3</v>
      </c>
      <c r="X3402" t="s">
        <v>3</v>
      </c>
    </row>
    <row r="3403" spans="16:24" x14ac:dyDescent="0.25">
      <c r="P3403" t="s">
        <v>3</v>
      </c>
      <c r="X3403" t="s">
        <v>3</v>
      </c>
    </row>
    <row r="3404" spans="16:24" x14ac:dyDescent="0.25">
      <c r="P3404" t="s">
        <v>3</v>
      </c>
      <c r="X3404" t="s">
        <v>3</v>
      </c>
    </row>
    <row r="3405" spans="16:24" x14ac:dyDescent="0.25">
      <c r="P3405" t="s">
        <v>3</v>
      </c>
      <c r="X3405" t="s">
        <v>3</v>
      </c>
    </row>
    <row r="3406" spans="16:24" x14ac:dyDescent="0.25">
      <c r="P3406" t="s">
        <v>3</v>
      </c>
      <c r="X3406" t="s">
        <v>3</v>
      </c>
    </row>
    <row r="3407" spans="16:24" x14ac:dyDescent="0.25">
      <c r="P3407" t="s">
        <v>3</v>
      </c>
      <c r="X3407" t="s">
        <v>3</v>
      </c>
    </row>
    <row r="3408" spans="16:24" x14ac:dyDescent="0.25">
      <c r="P3408" t="s">
        <v>3</v>
      </c>
      <c r="X3408" t="s">
        <v>3</v>
      </c>
    </row>
    <row r="3409" spans="16:24" x14ac:dyDescent="0.25">
      <c r="P3409" t="s">
        <v>3</v>
      </c>
      <c r="X3409" t="s">
        <v>3</v>
      </c>
    </row>
    <row r="3410" spans="16:24" x14ac:dyDescent="0.25">
      <c r="P3410" t="s">
        <v>3</v>
      </c>
      <c r="X3410" t="s">
        <v>3</v>
      </c>
    </row>
    <row r="3411" spans="16:24" x14ac:dyDescent="0.25">
      <c r="P3411" t="s">
        <v>3</v>
      </c>
      <c r="X3411" t="s">
        <v>3</v>
      </c>
    </row>
    <row r="3412" spans="16:24" x14ac:dyDescent="0.25">
      <c r="P3412" t="s">
        <v>3</v>
      </c>
      <c r="X3412" t="s">
        <v>3</v>
      </c>
    </row>
    <row r="3413" spans="16:24" x14ac:dyDescent="0.25">
      <c r="P3413" t="s">
        <v>3</v>
      </c>
      <c r="X3413" t="s">
        <v>3</v>
      </c>
    </row>
    <row r="3414" spans="16:24" x14ac:dyDescent="0.25">
      <c r="P3414" t="s">
        <v>3</v>
      </c>
      <c r="X3414" t="s">
        <v>3</v>
      </c>
    </row>
    <row r="3415" spans="16:24" x14ac:dyDescent="0.25">
      <c r="P3415" t="s">
        <v>3</v>
      </c>
      <c r="X3415" t="s">
        <v>3</v>
      </c>
    </row>
    <row r="3416" spans="16:24" x14ac:dyDescent="0.25">
      <c r="P3416" t="s">
        <v>3</v>
      </c>
      <c r="X3416" t="s">
        <v>3</v>
      </c>
    </row>
    <row r="3417" spans="16:24" x14ac:dyDescent="0.25">
      <c r="P3417" t="s">
        <v>3</v>
      </c>
      <c r="X3417" t="s">
        <v>3</v>
      </c>
    </row>
    <row r="3418" spans="16:24" x14ac:dyDescent="0.25">
      <c r="P3418" t="s">
        <v>3</v>
      </c>
      <c r="X3418" t="s">
        <v>3</v>
      </c>
    </row>
    <row r="3419" spans="16:24" x14ac:dyDescent="0.25">
      <c r="P3419" t="s">
        <v>3</v>
      </c>
      <c r="X3419" t="s">
        <v>3</v>
      </c>
    </row>
    <row r="3420" spans="16:24" x14ac:dyDescent="0.25">
      <c r="P3420" t="s">
        <v>3</v>
      </c>
      <c r="X3420" t="s">
        <v>3</v>
      </c>
    </row>
    <row r="3421" spans="16:24" x14ac:dyDescent="0.25">
      <c r="P3421" t="s">
        <v>3</v>
      </c>
      <c r="X3421" t="s">
        <v>3</v>
      </c>
    </row>
    <row r="3422" spans="16:24" x14ac:dyDescent="0.25">
      <c r="P3422" t="s">
        <v>3</v>
      </c>
      <c r="X3422" t="s">
        <v>3</v>
      </c>
    </row>
    <row r="3423" spans="16:24" x14ac:dyDescent="0.25">
      <c r="P3423" t="s">
        <v>3</v>
      </c>
      <c r="X3423" t="s">
        <v>3</v>
      </c>
    </row>
    <row r="3424" spans="16:24" x14ac:dyDescent="0.25">
      <c r="P3424" t="s">
        <v>3</v>
      </c>
      <c r="X3424" t="s">
        <v>3</v>
      </c>
    </row>
    <row r="3425" spans="16:24" x14ac:dyDescent="0.25">
      <c r="P3425" t="s">
        <v>3</v>
      </c>
      <c r="X3425" t="s">
        <v>3</v>
      </c>
    </row>
    <row r="3426" spans="16:24" x14ac:dyDescent="0.25">
      <c r="P3426" t="s">
        <v>3</v>
      </c>
      <c r="X3426" t="s">
        <v>3</v>
      </c>
    </row>
    <row r="3427" spans="16:24" x14ac:dyDescent="0.25">
      <c r="P3427" t="s">
        <v>3</v>
      </c>
      <c r="X3427" t="s">
        <v>3</v>
      </c>
    </row>
    <row r="3428" spans="16:24" x14ac:dyDescent="0.25">
      <c r="P3428" t="s">
        <v>3</v>
      </c>
      <c r="X3428" t="s">
        <v>3</v>
      </c>
    </row>
    <row r="3429" spans="16:24" x14ac:dyDescent="0.25">
      <c r="P3429" t="s">
        <v>3</v>
      </c>
      <c r="X3429" t="s">
        <v>3</v>
      </c>
    </row>
    <row r="3430" spans="16:24" x14ac:dyDescent="0.25">
      <c r="P3430" t="s">
        <v>3</v>
      </c>
      <c r="X3430" t="s">
        <v>3</v>
      </c>
    </row>
    <row r="3431" spans="16:24" x14ac:dyDescent="0.25">
      <c r="P3431" t="s">
        <v>3</v>
      </c>
      <c r="X3431" t="s">
        <v>3</v>
      </c>
    </row>
    <row r="3432" spans="16:24" x14ac:dyDescent="0.25">
      <c r="P3432" t="s">
        <v>3</v>
      </c>
      <c r="X3432" t="s">
        <v>3</v>
      </c>
    </row>
    <row r="3433" spans="16:24" x14ac:dyDescent="0.25">
      <c r="P3433" t="s">
        <v>3</v>
      </c>
      <c r="X3433" t="s">
        <v>3</v>
      </c>
    </row>
    <row r="3434" spans="16:24" x14ac:dyDescent="0.25">
      <c r="P3434" t="s">
        <v>3</v>
      </c>
      <c r="X3434" t="s">
        <v>3</v>
      </c>
    </row>
    <row r="3435" spans="16:24" x14ac:dyDescent="0.25">
      <c r="P3435" t="s">
        <v>3</v>
      </c>
      <c r="X3435" t="s">
        <v>3</v>
      </c>
    </row>
    <row r="3436" spans="16:24" x14ac:dyDescent="0.25">
      <c r="P3436" t="s">
        <v>3</v>
      </c>
      <c r="X3436" t="s">
        <v>3</v>
      </c>
    </row>
    <row r="3437" spans="16:24" x14ac:dyDescent="0.25">
      <c r="P3437" t="s">
        <v>3</v>
      </c>
      <c r="X3437" t="s">
        <v>3</v>
      </c>
    </row>
    <row r="3438" spans="16:24" x14ac:dyDescent="0.25">
      <c r="P3438" t="s">
        <v>3</v>
      </c>
      <c r="X3438" t="s">
        <v>3</v>
      </c>
    </row>
    <row r="3439" spans="16:24" x14ac:dyDescent="0.25">
      <c r="P3439" t="s">
        <v>3</v>
      </c>
      <c r="X3439" t="s">
        <v>3</v>
      </c>
    </row>
    <row r="3440" spans="16:24" x14ac:dyDescent="0.25">
      <c r="P3440" t="s">
        <v>3</v>
      </c>
      <c r="X3440" t="s">
        <v>3</v>
      </c>
    </row>
    <row r="3441" spans="16:24" x14ac:dyDescent="0.25">
      <c r="P3441" t="s">
        <v>3</v>
      </c>
      <c r="X3441" t="s">
        <v>3</v>
      </c>
    </row>
    <row r="3442" spans="16:24" x14ac:dyDescent="0.25">
      <c r="P3442" t="s">
        <v>3</v>
      </c>
      <c r="X3442" t="s">
        <v>3</v>
      </c>
    </row>
    <row r="3443" spans="16:24" x14ac:dyDescent="0.25">
      <c r="P3443" t="s">
        <v>3</v>
      </c>
      <c r="X3443" t="s">
        <v>3</v>
      </c>
    </row>
    <row r="3444" spans="16:24" x14ac:dyDescent="0.25">
      <c r="P3444" t="s">
        <v>3</v>
      </c>
      <c r="X3444" t="s">
        <v>3</v>
      </c>
    </row>
    <row r="3445" spans="16:24" x14ac:dyDescent="0.25">
      <c r="P3445" t="s">
        <v>3</v>
      </c>
      <c r="X3445" t="s">
        <v>3</v>
      </c>
    </row>
    <row r="3446" spans="16:24" x14ac:dyDescent="0.25">
      <c r="P3446" t="s">
        <v>3</v>
      </c>
      <c r="X3446" t="s">
        <v>3</v>
      </c>
    </row>
    <row r="3447" spans="16:24" x14ac:dyDescent="0.25">
      <c r="P3447" t="s">
        <v>3</v>
      </c>
      <c r="X3447" t="s">
        <v>3</v>
      </c>
    </row>
    <row r="3448" spans="16:24" x14ac:dyDescent="0.25">
      <c r="P3448" t="s">
        <v>3</v>
      </c>
      <c r="X3448" t="s">
        <v>3</v>
      </c>
    </row>
    <row r="3449" spans="16:24" x14ac:dyDescent="0.25">
      <c r="P3449" t="s">
        <v>3</v>
      </c>
      <c r="X3449" t="s">
        <v>3</v>
      </c>
    </row>
    <row r="3450" spans="16:24" x14ac:dyDescent="0.25">
      <c r="P3450" t="s">
        <v>3</v>
      </c>
      <c r="X3450" t="s">
        <v>3</v>
      </c>
    </row>
    <row r="3451" spans="16:24" x14ac:dyDescent="0.25">
      <c r="P3451" t="s">
        <v>3</v>
      </c>
      <c r="X3451" t="s">
        <v>3</v>
      </c>
    </row>
    <row r="3452" spans="16:24" x14ac:dyDescent="0.25">
      <c r="P3452" t="s">
        <v>3</v>
      </c>
      <c r="X3452" t="s">
        <v>3</v>
      </c>
    </row>
    <row r="3453" spans="16:24" x14ac:dyDescent="0.25">
      <c r="P3453" t="s">
        <v>3</v>
      </c>
      <c r="X3453" t="s">
        <v>3</v>
      </c>
    </row>
    <row r="3454" spans="16:24" x14ac:dyDescent="0.25">
      <c r="P3454" t="s">
        <v>3</v>
      </c>
      <c r="X3454" t="s">
        <v>3</v>
      </c>
    </row>
    <row r="3455" spans="16:24" x14ac:dyDescent="0.25">
      <c r="P3455" t="s">
        <v>3</v>
      </c>
      <c r="X3455" t="s">
        <v>3</v>
      </c>
    </row>
    <row r="3456" spans="16:24" x14ac:dyDescent="0.25">
      <c r="P3456" t="s">
        <v>3</v>
      </c>
      <c r="X3456" t="s">
        <v>3</v>
      </c>
    </row>
    <row r="3457" spans="16:24" x14ac:dyDescent="0.25">
      <c r="P3457" t="s">
        <v>3</v>
      </c>
      <c r="X3457" t="s">
        <v>3</v>
      </c>
    </row>
    <row r="3458" spans="16:24" x14ac:dyDescent="0.25">
      <c r="P3458" t="s">
        <v>3</v>
      </c>
      <c r="X3458" t="s">
        <v>3</v>
      </c>
    </row>
    <row r="3459" spans="16:24" x14ac:dyDescent="0.25">
      <c r="P3459" t="s">
        <v>3</v>
      </c>
      <c r="X3459" t="s">
        <v>3</v>
      </c>
    </row>
    <row r="3460" spans="16:24" x14ac:dyDescent="0.25">
      <c r="P3460" t="s">
        <v>3</v>
      </c>
      <c r="X3460" t="s">
        <v>3</v>
      </c>
    </row>
    <row r="3461" spans="16:24" x14ac:dyDescent="0.25">
      <c r="P3461" t="s">
        <v>3</v>
      </c>
      <c r="X3461" t="s">
        <v>3</v>
      </c>
    </row>
    <row r="3462" spans="16:24" x14ac:dyDescent="0.25">
      <c r="P3462" t="s">
        <v>3</v>
      </c>
      <c r="X3462" t="s">
        <v>3</v>
      </c>
    </row>
    <row r="3463" spans="16:24" x14ac:dyDescent="0.25">
      <c r="P3463" t="s">
        <v>3</v>
      </c>
      <c r="X3463" t="s">
        <v>3</v>
      </c>
    </row>
    <row r="3464" spans="16:24" x14ac:dyDescent="0.25">
      <c r="P3464" t="s">
        <v>3</v>
      </c>
      <c r="X3464" t="s">
        <v>3</v>
      </c>
    </row>
    <row r="3465" spans="16:24" x14ac:dyDescent="0.25">
      <c r="P3465" t="s">
        <v>3</v>
      </c>
      <c r="X3465" t="s">
        <v>3</v>
      </c>
    </row>
    <row r="3466" spans="16:24" x14ac:dyDescent="0.25">
      <c r="P3466" t="s">
        <v>3</v>
      </c>
      <c r="X3466" t="s">
        <v>3</v>
      </c>
    </row>
    <row r="3467" spans="16:24" x14ac:dyDescent="0.25">
      <c r="P3467" t="s">
        <v>3</v>
      </c>
      <c r="X3467" t="s">
        <v>3</v>
      </c>
    </row>
    <row r="3468" spans="16:24" x14ac:dyDescent="0.25">
      <c r="P3468" t="s">
        <v>3</v>
      </c>
      <c r="X3468" t="s">
        <v>3</v>
      </c>
    </row>
    <row r="3469" spans="16:24" x14ac:dyDescent="0.25">
      <c r="P3469" t="s">
        <v>3</v>
      </c>
      <c r="X3469" t="s">
        <v>3</v>
      </c>
    </row>
    <row r="3470" spans="16:24" x14ac:dyDescent="0.25">
      <c r="P3470" t="s">
        <v>3</v>
      </c>
      <c r="X3470" t="s">
        <v>3</v>
      </c>
    </row>
    <row r="3471" spans="16:24" x14ac:dyDescent="0.25">
      <c r="P3471" t="s">
        <v>3</v>
      </c>
      <c r="X3471" t="s">
        <v>3</v>
      </c>
    </row>
    <row r="3472" spans="16:24" x14ac:dyDescent="0.25">
      <c r="P3472" t="s">
        <v>3</v>
      </c>
      <c r="X3472" t="s">
        <v>3</v>
      </c>
    </row>
    <row r="3473" spans="16:24" x14ac:dyDescent="0.25">
      <c r="P3473" t="s">
        <v>3</v>
      </c>
      <c r="X3473" t="s">
        <v>3</v>
      </c>
    </row>
    <row r="3474" spans="16:24" x14ac:dyDescent="0.25">
      <c r="P3474" t="s">
        <v>3</v>
      </c>
      <c r="X3474" t="s">
        <v>3</v>
      </c>
    </row>
    <row r="3475" spans="16:24" x14ac:dyDescent="0.25">
      <c r="P3475" t="s">
        <v>3</v>
      </c>
      <c r="X3475" t="s">
        <v>3</v>
      </c>
    </row>
    <row r="3476" spans="16:24" x14ac:dyDescent="0.25">
      <c r="P3476" t="s">
        <v>3</v>
      </c>
      <c r="X3476" t="s">
        <v>3</v>
      </c>
    </row>
    <row r="3477" spans="16:24" x14ac:dyDescent="0.25">
      <c r="P3477" t="s">
        <v>3</v>
      </c>
      <c r="X3477" t="s">
        <v>3</v>
      </c>
    </row>
    <row r="3478" spans="16:24" x14ac:dyDescent="0.25">
      <c r="P3478" t="s">
        <v>3</v>
      </c>
      <c r="X3478" t="s">
        <v>3</v>
      </c>
    </row>
    <row r="3479" spans="16:24" x14ac:dyDescent="0.25">
      <c r="P3479" t="s">
        <v>3</v>
      </c>
      <c r="X3479" t="s">
        <v>3</v>
      </c>
    </row>
    <row r="3480" spans="16:24" x14ac:dyDescent="0.25">
      <c r="P3480" t="s">
        <v>3</v>
      </c>
      <c r="X3480" t="s">
        <v>3</v>
      </c>
    </row>
    <row r="3481" spans="16:24" x14ac:dyDescent="0.25">
      <c r="P3481" t="s">
        <v>3</v>
      </c>
      <c r="X3481" t="s">
        <v>3</v>
      </c>
    </row>
    <row r="3482" spans="16:24" x14ac:dyDescent="0.25">
      <c r="P3482" t="s">
        <v>3</v>
      </c>
      <c r="X3482" t="s">
        <v>3</v>
      </c>
    </row>
    <row r="3483" spans="16:24" x14ac:dyDescent="0.25">
      <c r="P3483" t="s">
        <v>3</v>
      </c>
      <c r="X3483" t="s">
        <v>3</v>
      </c>
    </row>
    <row r="3484" spans="16:24" x14ac:dyDescent="0.25">
      <c r="P3484" t="s">
        <v>3</v>
      </c>
      <c r="X3484" t="s">
        <v>3</v>
      </c>
    </row>
    <row r="3485" spans="16:24" x14ac:dyDescent="0.25">
      <c r="P3485" t="s">
        <v>3</v>
      </c>
      <c r="X3485" t="s">
        <v>3</v>
      </c>
    </row>
    <row r="3486" spans="16:24" x14ac:dyDescent="0.25">
      <c r="P3486" t="s">
        <v>3</v>
      </c>
      <c r="X3486" t="s">
        <v>3</v>
      </c>
    </row>
    <row r="3487" spans="16:24" x14ac:dyDescent="0.25">
      <c r="P3487" t="s">
        <v>3</v>
      </c>
      <c r="X3487" t="s">
        <v>3</v>
      </c>
    </row>
    <row r="3488" spans="16:24" x14ac:dyDescent="0.25">
      <c r="P3488" t="s">
        <v>3</v>
      </c>
      <c r="X3488" t="s">
        <v>3</v>
      </c>
    </row>
    <row r="3489" spans="16:24" x14ac:dyDescent="0.25">
      <c r="P3489" t="s">
        <v>3</v>
      </c>
      <c r="X3489" t="s">
        <v>3</v>
      </c>
    </row>
    <row r="3490" spans="16:24" x14ac:dyDescent="0.25">
      <c r="P3490" t="s">
        <v>3</v>
      </c>
      <c r="X3490" t="s">
        <v>3</v>
      </c>
    </row>
    <row r="3491" spans="16:24" x14ac:dyDescent="0.25">
      <c r="P3491" t="s">
        <v>3</v>
      </c>
      <c r="X3491" t="s">
        <v>3</v>
      </c>
    </row>
    <row r="3492" spans="16:24" x14ac:dyDescent="0.25">
      <c r="P3492" t="s">
        <v>3</v>
      </c>
      <c r="X3492" t="s">
        <v>3</v>
      </c>
    </row>
    <row r="3493" spans="16:24" x14ac:dyDescent="0.25">
      <c r="P3493" t="s">
        <v>3</v>
      </c>
      <c r="X3493" t="s">
        <v>3</v>
      </c>
    </row>
    <row r="3494" spans="16:24" x14ac:dyDescent="0.25">
      <c r="P3494" t="s">
        <v>3</v>
      </c>
      <c r="X3494" t="s">
        <v>3</v>
      </c>
    </row>
    <row r="3495" spans="16:24" x14ac:dyDescent="0.25">
      <c r="P3495" t="s">
        <v>3</v>
      </c>
      <c r="X3495" t="s">
        <v>3</v>
      </c>
    </row>
    <row r="3496" spans="16:24" x14ac:dyDescent="0.25">
      <c r="P3496" t="s">
        <v>3</v>
      </c>
      <c r="X3496" t="s">
        <v>3</v>
      </c>
    </row>
    <row r="3497" spans="16:24" x14ac:dyDescent="0.25">
      <c r="P3497" t="s">
        <v>3</v>
      </c>
      <c r="X3497" t="s">
        <v>3</v>
      </c>
    </row>
    <row r="3498" spans="16:24" x14ac:dyDescent="0.25">
      <c r="P3498" t="s">
        <v>3</v>
      </c>
      <c r="X3498" t="s">
        <v>3</v>
      </c>
    </row>
    <row r="3499" spans="16:24" x14ac:dyDescent="0.25">
      <c r="P3499" t="s">
        <v>3</v>
      </c>
      <c r="X3499" t="s">
        <v>3</v>
      </c>
    </row>
    <row r="3500" spans="16:24" x14ac:dyDescent="0.25">
      <c r="P3500" t="s">
        <v>3</v>
      </c>
      <c r="X3500" t="s">
        <v>3</v>
      </c>
    </row>
    <row r="3501" spans="16:24" x14ac:dyDescent="0.25">
      <c r="P3501" t="s">
        <v>3</v>
      </c>
      <c r="X3501" t="s">
        <v>3</v>
      </c>
    </row>
    <row r="3502" spans="16:24" x14ac:dyDescent="0.25">
      <c r="P3502" t="s">
        <v>3</v>
      </c>
      <c r="X3502" t="s">
        <v>3</v>
      </c>
    </row>
    <row r="3503" spans="16:24" x14ac:dyDescent="0.25">
      <c r="P3503" t="s">
        <v>3</v>
      </c>
      <c r="X3503" t="s">
        <v>3</v>
      </c>
    </row>
    <row r="3504" spans="16:24" x14ac:dyDescent="0.25">
      <c r="P3504" t="s">
        <v>3</v>
      </c>
      <c r="X3504" t="s">
        <v>3</v>
      </c>
    </row>
    <row r="3505" spans="16:24" x14ac:dyDescent="0.25">
      <c r="P3505" t="s">
        <v>3</v>
      </c>
      <c r="X3505" t="s">
        <v>3</v>
      </c>
    </row>
    <row r="3506" spans="16:24" x14ac:dyDescent="0.25">
      <c r="P3506" t="s">
        <v>3</v>
      </c>
      <c r="X3506" t="s">
        <v>3</v>
      </c>
    </row>
    <row r="3507" spans="16:24" x14ac:dyDescent="0.25">
      <c r="P3507" t="s">
        <v>3</v>
      </c>
      <c r="X3507" t="s">
        <v>3</v>
      </c>
    </row>
    <row r="3508" spans="16:24" x14ac:dyDescent="0.25">
      <c r="P3508" t="s">
        <v>3</v>
      </c>
      <c r="X3508" t="s">
        <v>3</v>
      </c>
    </row>
    <row r="3509" spans="16:24" x14ac:dyDescent="0.25">
      <c r="P3509" t="s">
        <v>3</v>
      </c>
      <c r="X3509" t="s">
        <v>3</v>
      </c>
    </row>
    <row r="3510" spans="16:24" x14ac:dyDescent="0.25">
      <c r="P3510" t="s">
        <v>3</v>
      </c>
      <c r="X3510" t="s">
        <v>3</v>
      </c>
    </row>
    <row r="3511" spans="16:24" x14ac:dyDescent="0.25">
      <c r="P3511" t="s">
        <v>3</v>
      </c>
      <c r="X3511" t="s">
        <v>3</v>
      </c>
    </row>
    <row r="3512" spans="16:24" x14ac:dyDescent="0.25">
      <c r="P3512" t="s">
        <v>3</v>
      </c>
      <c r="X3512" t="s">
        <v>3</v>
      </c>
    </row>
    <row r="3513" spans="16:24" x14ac:dyDescent="0.25">
      <c r="P3513" t="s">
        <v>3</v>
      </c>
      <c r="X3513" t="s">
        <v>3</v>
      </c>
    </row>
    <row r="3514" spans="16:24" x14ac:dyDescent="0.25">
      <c r="P3514" t="s">
        <v>3</v>
      </c>
      <c r="X3514" t="s">
        <v>3</v>
      </c>
    </row>
    <row r="3515" spans="16:24" x14ac:dyDescent="0.25">
      <c r="P3515" t="s">
        <v>3</v>
      </c>
      <c r="X3515" t="s">
        <v>3</v>
      </c>
    </row>
    <row r="3516" spans="16:24" x14ac:dyDescent="0.25">
      <c r="P3516" t="s">
        <v>3</v>
      </c>
      <c r="X3516" t="s">
        <v>3</v>
      </c>
    </row>
    <row r="3517" spans="16:24" x14ac:dyDescent="0.25">
      <c r="P3517" t="s">
        <v>3</v>
      </c>
      <c r="X3517" t="s">
        <v>3</v>
      </c>
    </row>
    <row r="3518" spans="16:24" x14ac:dyDescent="0.25">
      <c r="P3518" t="s">
        <v>3</v>
      </c>
      <c r="X3518" t="s">
        <v>3</v>
      </c>
    </row>
    <row r="3519" spans="16:24" x14ac:dyDescent="0.25">
      <c r="P3519" t="s">
        <v>3</v>
      </c>
      <c r="X3519" t="s">
        <v>3</v>
      </c>
    </row>
    <row r="3520" spans="16:24" x14ac:dyDescent="0.25">
      <c r="P3520" t="s">
        <v>3</v>
      </c>
      <c r="X3520" t="s">
        <v>3</v>
      </c>
    </row>
    <row r="3521" spans="16:24" x14ac:dyDescent="0.25">
      <c r="P3521" t="s">
        <v>3</v>
      </c>
      <c r="X3521" t="s">
        <v>3</v>
      </c>
    </row>
    <row r="3522" spans="16:24" x14ac:dyDescent="0.25">
      <c r="P3522" t="s">
        <v>3</v>
      </c>
      <c r="X3522" t="s">
        <v>3</v>
      </c>
    </row>
    <row r="3523" spans="16:24" x14ac:dyDescent="0.25">
      <c r="P3523" t="s">
        <v>3</v>
      </c>
      <c r="X3523" t="s">
        <v>3</v>
      </c>
    </row>
    <row r="3524" spans="16:24" x14ac:dyDescent="0.25">
      <c r="P3524" t="s">
        <v>3</v>
      </c>
      <c r="X3524" t="s">
        <v>3</v>
      </c>
    </row>
    <row r="3525" spans="16:24" x14ac:dyDescent="0.25">
      <c r="P3525" t="s">
        <v>3</v>
      </c>
      <c r="X3525" t="s">
        <v>3</v>
      </c>
    </row>
    <row r="3526" spans="16:24" x14ac:dyDescent="0.25">
      <c r="P3526" t="s">
        <v>3</v>
      </c>
      <c r="X3526" t="s">
        <v>3</v>
      </c>
    </row>
    <row r="3527" spans="16:24" x14ac:dyDescent="0.25">
      <c r="P3527" t="s">
        <v>3</v>
      </c>
      <c r="X3527" t="s">
        <v>3</v>
      </c>
    </row>
    <row r="3528" spans="16:24" x14ac:dyDescent="0.25">
      <c r="P3528" t="s">
        <v>3</v>
      </c>
      <c r="X3528" t="s">
        <v>3</v>
      </c>
    </row>
    <row r="3529" spans="16:24" x14ac:dyDescent="0.25">
      <c r="P3529" t="s">
        <v>3</v>
      </c>
      <c r="X3529" t="s">
        <v>3</v>
      </c>
    </row>
    <row r="3530" spans="16:24" x14ac:dyDescent="0.25">
      <c r="P3530" t="s">
        <v>3</v>
      </c>
      <c r="X3530" t="s">
        <v>3</v>
      </c>
    </row>
    <row r="3531" spans="16:24" x14ac:dyDescent="0.25">
      <c r="P3531" t="s">
        <v>3</v>
      </c>
      <c r="X3531" t="s">
        <v>3</v>
      </c>
    </row>
    <row r="3532" spans="16:24" x14ac:dyDescent="0.25">
      <c r="P3532" t="s">
        <v>3</v>
      </c>
      <c r="X3532" t="s">
        <v>3</v>
      </c>
    </row>
    <row r="3533" spans="16:24" x14ac:dyDescent="0.25">
      <c r="P3533" t="s">
        <v>3</v>
      </c>
      <c r="X3533" t="s">
        <v>3</v>
      </c>
    </row>
    <row r="3534" spans="16:24" x14ac:dyDescent="0.25">
      <c r="P3534" t="s">
        <v>3</v>
      </c>
      <c r="X3534" t="s">
        <v>3</v>
      </c>
    </row>
    <row r="3535" spans="16:24" x14ac:dyDescent="0.25">
      <c r="P3535" t="s">
        <v>3</v>
      </c>
      <c r="X3535" t="s">
        <v>3</v>
      </c>
    </row>
    <row r="3536" spans="16:24" x14ac:dyDescent="0.25">
      <c r="P3536" t="s">
        <v>3</v>
      </c>
      <c r="X3536" t="s">
        <v>3</v>
      </c>
    </row>
    <row r="3537" spans="16:24" x14ac:dyDescent="0.25">
      <c r="P3537" t="s">
        <v>3</v>
      </c>
      <c r="X3537" t="s">
        <v>3</v>
      </c>
    </row>
    <row r="3538" spans="16:24" x14ac:dyDescent="0.25">
      <c r="P3538" t="s">
        <v>3</v>
      </c>
      <c r="X3538" t="s">
        <v>3</v>
      </c>
    </row>
    <row r="3539" spans="16:24" x14ac:dyDescent="0.25">
      <c r="P3539" t="s">
        <v>3</v>
      </c>
      <c r="X3539" t="s">
        <v>3</v>
      </c>
    </row>
    <row r="3540" spans="16:24" x14ac:dyDescent="0.25">
      <c r="P3540" t="s">
        <v>3</v>
      </c>
      <c r="X3540" t="s">
        <v>3</v>
      </c>
    </row>
    <row r="3541" spans="16:24" x14ac:dyDescent="0.25">
      <c r="P3541" t="s">
        <v>3</v>
      </c>
      <c r="X3541" t="s">
        <v>3</v>
      </c>
    </row>
    <row r="3542" spans="16:24" x14ac:dyDescent="0.25">
      <c r="P3542" t="s">
        <v>3</v>
      </c>
      <c r="X3542" t="s">
        <v>3</v>
      </c>
    </row>
    <row r="3543" spans="16:24" x14ac:dyDescent="0.25">
      <c r="P3543" t="s">
        <v>3</v>
      </c>
      <c r="X3543" t="s">
        <v>3</v>
      </c>
    </row>
    <row r="3544" spans="16:24" x14ac:dyDescent="0.25">
      <c r="P3544" t="s">
        <v>3</v>
      </c>
      <c r="X3544" t="s">
        <v>3</v>
      </c>
    </row>
    <row r="3545" spans="16:24" x14ac:dyDescent="0.25">
      <c r="P3545" t="s">
        <v>3</v>
      </c>
      <c r="X3545" t="s">
        <v>3</v>
      </c>
    </row>
    <row r="3546" spans="16:24" x14ac:dyDescent="0.25">
      <c r="P3546" t="s">
        <v>3</v>
      </c>
      <c r="X3546" t="s">
        <v>3</v>
      </c>
    </row>
    <row r="3547" spans="16:24" x14ac:dyDescent="0.25">
      <c r="P3547" t="s">
        <v>3</v>
      </c>
      <c r="X3547" t="s">
        <v>3</v>
      </c>
    </row>
    <row r="3548" spans="16:24" x14ac:dyDescent="0.25">
      <c r="P3548" t="s">
        <v>3</v>
      </c>
      <c r="X3548" t="s">
        <v>3</v>
      </c>
    </row>
    <row r="3549" spans="16:24" x14ac:dyDescent="0.25">
      <c r="P3549" t="s">
        <v>3</v>
      </c>
      <c r="X3549" t="s">
        <v>3</v>
      </c>
    </row>
    <row r="3550" spans="16:24" x14ac:dyDescent="0.25">
      <c r="P3550" t="s">
        <v>3</v>
      </c>
      <c r="X3550" t="s">
        <v>3</v>
      </c>
    </row>
    <row r="3551" spans="16:24" x14ac:dyDescent="0.25">
      <c r="P3551" t="s">
        <v>3</v>
      </c>
      <c r="X3551" t="s">
        <v>3</v>
      </c>
    </row>
    <row r="3552" spans="16:24" x14ac:dyDescent="0.25">
      <c r="P3552" t="s">
        <v>3</v>
      </c>
      <c r="X3552" t="s">
        <v>3</v>
      </c>
    </row>
    <row r="3553" spans="16:24" x14ac:dyDescent="0.25">
      <c r="P3553" t="s">
        <v>3</v>
      </c>
      <c r="X3553" t="s">
        <v>3</v>
      </c>
    </row>
    <row r="3554" spans="16:24" x14ac:dyDescent="0.25">
      <c r="P3554" t="s">
        <v>3</v>
      </c>
      <c r="X3554" t="s">
        <v>3</v>
      </c>
    </row>
    <row r="3555" spans="16:24" x14ac:dyDescent="0.25">
      <c r="P3555" t="s">
        <v>3</v>
      </c>
      <c r="X3555" t="s">
        <v>3</v>
      </c>
    </row>
    <row r="3556" spans="16:24" x14ac:dyDescent="0.25">
      <c r="P3556" t="s">
        <v>3</v>
      </c>
      <c r="X3556" t="s">
        <v>3</v>
      </c>
    </row>
    <row r="3557" spans="16:24" x14ac:dyDescent="0.25">
      <c r="P3557" t="s">
        <v>3</v>
      </c>
      <c r="X3557" t="s">
        <v>3</v>
      </c>
    </row>
    <row r="3558" spans="16:24" x14ac:dyDescent="0.25">
      <c r="P3558" t="s">
        <v>3</v>
      </c>
      <c r="X3558" t="s">
        <v>3</v>
      </c>
    </row>
    <row r="3559" spans="16:24" x14ac:dyDescent="0.25">
      <c r="P3559" t="s">
        <v>3</v>
      </c>
      <c r="X3559" t="s">
        <v>3</v>
      </c>
    </row>
    <row r="3560" spans="16:24" x14ac:dyDescent="0.25">
      <c r="P3560" t="s">
        <v>3</v>
      </c>
      <c r="X3560" t="s">
        <v>3</v>
      </c>
    </row>
    <row r="3561" spans="16:24" x14ac:dyDescent="0.25">
      <c r="P3561" t="s">
        <v>3</v>
      </c>
      <c r="X3561" t="s">
        <v>3</v>
      </c>
    </row>
    <row r="3562" spans="16:24" x14ac:dyDescent="0.25">
      <c r="P3562" t="s">
        <v>3</v>
      </c>
      <c r="X3562" t="s">
        <v>3</v>
      </c>
    </row>
    <row r="3563" spans="16:24" x14ac:dyDescent="0.25">
      <c r="P3563" t="s">
        <v>3</v>
      </c>
      <c r="X3563" t="s">
        <v>3</v>
      </c>
    </row>
    <row r="3564" spans="16:24" x14ac:dyDescent="0.25">
      <c r="P3564" t="s">
        <v>3</v>
      </c>
      <c r="X3564" t="s">
        <v>3</v>
      </c>
    </row>
    <row r="3565" spans="16:24" x14ac:dyDescent="0.25">
      <c r="P3565" t="s">
        <v>3</v>
      </c>
      <c r="X3565" t="s">
        <v>3</v>
      </c>
    </row>
    <row r="3566" spans="16:24" x14ac:dyDescent="0.25">
      <c r="P3566" t="s">
        <v>3</v>
      </c>
      <c r="X3566" t="s">
        <v>3</v>
      </c>
    </row>
    <row r="3567" spans="16:24" x14ac:dyDescent="0.25">
      <c r="P3567" t="s">
        <v>3</v>
      </c>
      <c r="X3567" t="s">
        <v>3</v>
      </c>
    </row>
    <row r="3568" spans="16:24" x14ac:dyDescent="0.25">
      <c r="P3568" t="s">
        <v>3</v>
      </c>
      <c r="X3568" t="s">
        <v>3</v>
      </c>
    </row>
    <row r="3569" spans="16:24" x14ac:dyDescent="0.25">
      <c r="P3569" t="s">
        <v>3</v>
      </c>
      <c r="X3569" t="s">
        <v>3</v>
      </c>
    </row>
    <row r="3570" spans="16:24" x14ac:dyDescent="0.25">
      <c r="P3570" t="s">
        <v>3</v>
      </c>
      <c r="X3570" t="s">
        <v>3</v>
      </c>
    </row>
    <row r="3571" spans="16:24" x14ac:dyDescent="0.25">
      <c r="P3571" t="s">
        <v>3</v>
      </c>
      <c r="X3571" t="s">
        <v>3</v>
      </c>
    </row>
    <row r="3572" spans="16:24" x14ac:dyDescent="0.25">
      <c r="P3572" t="s">
        <v>3</v>
      </c>
      <c r="X3572" t="s">
        <v>3</v>
      </c>
    </row>
    <row r="3573" spans="16:24" x14ac:dyDescent="0.25">
      <c r="P3573" t="s">
        <v>3</v>
      </c>
      <c r="X3573" t="s">
        <v>3</v>
      </c>
    </row>
    <row r="3574" spans="16:24" x14ac:dyDescent="0.25">
      <c r="P3574" t="s">
        <v>3</v>
      </c>
      <c r="X3574" t="s">
        <v>3</v>
      </c>
    </row>
    <row r="3575" spans="16:24" x14ac:dyDescent="0.25">
      <c r="P3575" t="s">
        <v>3</v>
      </c>
      <c r="X3575" t="s">
        <v>3</v>
      </c>
    </row>
    <row r="3576" spans="16:24" x14ac:dyDescent="0.25">
      <c r="P3576" t="s">
        <v>3</v>
      </c>
      <c r="X3576" t="s">
        <v>3</v>
      </c>
    </row>
    <row r="3577" spans="16:24" x14ac:dyDescent="0.25">
      <c r="P3577" t="s">
        <v>3</v>
      </c>
      <c r="X3577" t="s">
        <v>3</v>
      </c>
    </row>
    <row r="3578" spans="16:24" x14ac:dyDescent="0.25">
      <c r="P3578" t="s">
        <v>3</v>
      </c>
      <c r="X3578" t="s">
        <v>3</v>
      </c>
    </row>
    <row r="3579" spans="16:24" x14ac:dyDescent="0.25">
      <c r="P3579" t="s">
        <v>3</v>
      </c>
      <c r="X3579" t="s">
        <v>3</v>
      </c>
    </row>
    <row r="3580" spans="16:24" x14ac:dyDescent="0.25">
      <c r="P3580" t="s">
        <v>3</v>
      </c>
      <c r="X3580" t="s">
        <v>3</v>
      </c>
    </row>
    <row r="3581" spans="16:24" x14ac:dyDescent="0.25">
      <c r="P3581" t="s">
        <v>3</v>
      </c>
      <c r="X3581" t="s">
        <v>3</v>
      </c>
    </row>
    <row r="3582" spans="16:24" x14ac:dyDescent="0.25">
      <c r="P3582" t="s">
        <v>3</v>
      </c>
      <c r="X3582" t="s">
        <v>3</v>
      </c>
    </row>
    <row r="3583" spans="16:24" x14ac:dyDescent="0.25">
      <c r="P3583" t="s">
        <v>3</v>
      </c>
      <c r="X3583" t="s">
        <v>3</v>
      </c>
    </row>
    <row r="3584" spans="16:24" x14ac:dyDescent="0.25">
      <c r="P3584" t="s">
        <v>3</v>
      </c>
      <c r="X3584" t="s">
        <v>3</v>
      </c>
    </row>
    <row r="3585" spans="16:24" x14ac:dyDescent="0.25">
      <c r="P3585" t="s">
        <v>3</v>
      </c>
      <c r="X3585" t="s">
        <v>3</v>
      </c>
    </row>
    <row r="3586" spans="16:24" x14ac:dyDescent="0.25">
      <c r="P3586" t="s">
        <v>3</v>
      </c>
      <c r="X3586" t="s">
        <v>3</v>
      </c>
    </row>
    <row r="3587" spans="16:24" x14ac:dyDescent="0.25">
      <c r="P3587" t="s">
        <v>3</v>
      </c>
      <c r="X3587" t="s">
        <v>3</v>
      </c>
    </row>
    <row r="3588" spans="16:24" x14ac:dyDescent="0.25">
      <c r="P3588" t="s">
        <v>3</v>
      </c>
      <c r="X3588" t="s">
        <v>3</v>
      </c>
    </row>
    <row r="3589" spans="16:24" x14ac:dyDescent="0.25">
      <c r="P3589" t="s">
        <v>3</v>
      </c>
      <c r="X3589" t="s">
        <v>3</v>
      </c>
    </row>
    <row r="3590" spans="16:24" x14ac:dyDescent="0.25">
      <c r="P3590" t="s">
        <v>3</v>
      </c>
      <c r="X3590" t="s">
        <v>3</v>
      </c>
    </row>
    <row r="3591" spans="16:24" x14ac:dyDescent="0.25">
      <c r="P3591" t="s">
        <v>3</v>
      </c>
      <c r="X3591" t="s">
        <v>3</v>
      </c>
    </row>
    <row r="3592" spans="16:24" x14ac:dyDescent="0.25">
      <c r="P3592" t="s">
        <v>3</v>
      </c>
      <c r="X3592" t="s">
        <v>3</v>
      </c>
    </row>
    <row r="3593" spans="16:24" x14ac:dyDescent="0.25">
      <c r="P3593" t="s">
        <v>3</v>
      </c>
      <c r="X3593" t="s">
        <v>3</v>
      </c>
    </row>
    <row r="3594" spans="16:24" x14ac:dyDescent="0.25">
      <c r="P3594" t="s">
        <v>3</v>
      </c>
      <c r="X3594" t="s">
        <v>3</v>
      </c>
    </row>
    <row r="3595" spans="16:24" x14ac:dyDescent="0.25">
      <c r="P3595" t="s">
        <v>3</v>
      </c>
      <c r="X3595" t="s">
        <v>3</v>
      </c>
    </row>
    <row r="3596" spans="16:24" x14ac:dyDescent="0.25">
      <c r="P3596" t="s">
        <v>3</v>
      </c>
      <c r="X3596" t="s">
        <v>3</v>
      </c>
    </row>
    <row r="3597" spans="16:24" x14ac:dyDescent="0.25">
      <c r="P3597" t="s">
        <v>3</v>
      </c>
      <c r="X3597" t="s">
        <v>3</v>
      </c>
    </row>
    <row r="3598" spans="16:24" x14ac:dyDescent="0.25">
      <c r="P3598" t="s">
        <v>3</v>
      </c>
      <c r="X3598" t="s">
        <v>3</v>
      </c>
    </row>
    <row r="3599" spans="16:24" x14ac:dyDescent="0.25">
      <c r="P3599" t="s">
        <v>3</v>
      </c>
      <c r="X3599" t="s">
        <v>3</v>
      </c>
    </row>
    <row r="3600" spans="16:24" x14ac:dyDescent="0.25">
      <c r="P3600" t="s">
        <v>3</v>
      </c>
      <c r="X3600" t="s">
        <v>3</v>
      </c>
    </row>
    <row r="3601" spans="16:24" x14ac:dyDescent="0.25">
      <c r="P3601" t="s">
        <v>3</v>
      </c>
      <c r="X3601" t="s">
        <v>3</v>
      </c>
    </row>
    <row r="3602" spans="16:24" x14ac:dyDescent="0.25">
      <c r="P3602" t="s">
        <v>3</v>
      </c>
      <c r="X3602" t="s">
        <v>3</v>
      </c>
    </row>
    <row r="3603" spans="16:24" x14ac:dyDescent="0.25">
      <c r="P3603" t="s">
        <v>3</v>
      </c>
      <c r="X3603" t="s">
        <v>3</v>
      </c>
    </row>
    <row r="3604" spans="16:24" x14ac:dyDescent="0.25">
      <c r="P3604" t="s">
        <v>3</v>
      </c>
      <c r="X3604" t="s">
        <v>3</v>
      </c>
    </row>
    <row r="3605" spans="16:24" x14ac:dyDescent="0.25">
      <c r="P3605" t="s">
        <v>3</v>
      </c>
      <c r="X3605" t="s">
        <v>3</v>
      </c>
    </row>
    <row r="3606" spans="16:24" x14ac:dyDescent="0.25">
      <c r="P3606" t="s">
        <v>3</v>
      </c>
      <c r="X3606" t="s">
        <v>3</v>
      </c>
    </row>
    <row r="3607" spans="16:24" x14ac:dyDescent="0.25">
      <c r="P3607" t="s">
        <v>3</v>
      </c>
      <c r="X3607" t="s">
        <v>3</v>
      </c>
    </row>
    <row r="3608" spans="16:24" x14ac:dyDescent="0.25">
      <c r="P3608" t="s">
        <v>3</v>
      </c>
      <c r="X3608" t="s">
        <v>3</v>
      </c>
    </row>
    <row r="3609" spans="16:24" x14ac:dyDescent="0.25">
      <c r="P3609" t="s">
        <v>3</v>
      </c>
      <c r="X3609" t="s">
        <v>3</v>
      </c>
    </row>
    <row r="3610" spans="16:24" x14ac:dyDescent="0.25">
      <c r="P3610" t="s">
        <v>3</v>
      </c>
      <c r="X3610" t="s">
        <v>3</v>
      </c>
    </row>
    <row r="3611" spans="16:24" x14ac:dyDescent="0.25">
      <c r="P3611" t="s">
        <v>3</v>
      </c>
      <c r="X3611" t="s">
        <v>3</v>
      </c>
    </row>
    <row r="3612" spans="16:24" x14ac:dyDescent="0.25">
      <c r="P3612" t="s">
        <v>3</v>
      </c>
      <c r="X3612" t="s">
        <v>3</v>
      </c>
    </row>
    <row r="3613" spans="16:24" x14ac:dyDescent="0.25">
      <c r="P3613" t="s">
        <v>3</v>
      </c>
      <c r="X3613" t="s">
        <v>3</v>
      </c>
    </row>
    <row r="3614" spans="16:24" x14ac:dyDescent="0.25">
      <c r="P3614" t="s">
        <v>3</v>
      </c>
      <c r="X3614" t="s">
        <v>3</v>
      </c>
    </row>
    <row r="3615" spans="16:24" x14ac:dyDescent="0.25">
      <c r="P3615" t="s">
        <v>3</v>
      </c>
      <c r="X3615" t="s">
        <v>3</v>
      </c>
    </row>
    <row r="3616" spans="16:24" x14ac:dyDescent="0.25">
      <c r="P3616" t="s">
        <v>3</v>
      </c>
      <c r="X3616" t="s">
        <v>3</v>
      </c>
    </row>
    <row r="3617" spans="16:24" x14ac:dyDescent="0.25">
      <c r="P3617" t="s">
        <v>3</v>
      </c>
      <c r="X3617" t="s">
        <v>3</v>
      </c>
    </row>
    <row r="3618" spans="16:24" x14ac:dyDescent="0.25">
      <c r="P3618" t="s">
        <v>3</v>
      </c>
      <c r="X3618" t="s">
        <v>3</v>
      </c>
    </row>
    <row r="3619" spans="16:24" x14ac:dyDescent="0.25">
      <c r="P3619" t="s">
        <v>3</v>
      </c>
      <c r="X3619" t="s">
        <v>3</v>
      </c>
    </row>
    <row r="3620" spans="16:24" x14ac:dyDescent="0.25">
      <c r="P3620" t="s">
        <v>3</v>
      </c>
      <c r="X3620" t="s">
        <v>3</v>
      </c>
    </row>
    <row r="3621" spans="16:24" x14ac:dyDescent="0.25">
      <c r="P3621" t="s">
        <v>3</v>
      </c>
      <c r="X3621" t="s">
        <v>3</v>
      </c>
    </row>
    <row r="3622" spans="16:24" x14ac:dyDescent="0.25">
      <c r="P3622" t="s">
        <v>3</v>
      </c>
      <c r="X3622" t="s">
        <v>3</v>
      </c>
    </row>
    <row r="3623" spans="16:24" x14ac:dyDescent="0.25">
      <c r="P3623" t="s">
        <v>3</v>
      </c>
      <c r="X3623" t="s">
        <v>3</v>
      </c>
    </row>
    <row r="3624" spans="16:24" x14ac:dyDescent="0.25">
      <c r="P3624" t="s">
        <v>3</v>
      </c>
      <c r="X3624" t="s">
        <v>3</v>
      </c>
    </row>
    <row r="3625" spans="16:24" x14ac:dyDescent="0.25">
      <c r="P3625" t="s">
        <v>3</v>
      </c>
      <c r="X3625" t="s">
        <v>3</v>
      </c>
    </row>
    <row r="3626" spans="16:24" x14ac:dyDescent="0.25">
      <c r="P3626" t="s">
        <v>3</v>
      </c>
      <c r="X3626" t="s">
        <v>3</v>
      </c>
    </row>
    <row r="3627" spans="16:24" x14ac:dyDescent="0.25">
      <c r="P3627" t="s">
        <v>3</v>
      </c>
      <c r="X3627" t="s">
        <v>3</v>
      </c>
    </row>
    <row r="3628" spans="16:24" x14ac:dyDescent="0.25">
      <c r="P3628" t="s">
        <v>3</v>
      </c>
      <c r="X3628" t="s">
        <v>3</v>
      </c>
    </row>
    <row r="3629" spans="16:24" x14ac:dyDescent="0.25">
      <c r="P3629" t="s">
        <v>3</v>
      </c>
      <c r="X3629" t="s">
        <v>3</v>
      </c>
    </row>
    <row r="3630" spans="16:24" x14ac:dyDescent="0.25">
      <c r="P3630" t="s">
        <v>3</v>
      </c>
      <c r="X3630" t="s">
        <v>3</v>
      </c>
    </row>
    <row r="3631" spans="16:24" x14ac:dyDescent="0.25">
      <c r="P3631" t="s">
        <v>3</v>
      </c>
      <c r="X3631" t="s">
        <v>3</v>
      </c>
    </row>
    <row r="3632" spans="16:24" x14ac:dyDescent="0.25">
      <c r="P3632" t="s">
        <v>3</v>
      </c>
      <c r="X3632" t="s">
        <v>3</v>
      </c>
    </row>
    <row r="3633" spans="16:24" x14ac:dyDescent="0.25">
      <c r="P3633" t="s">
        <v>3</v>
      </c>
      <c r="X3633" t="s">
        <v>3</v>
      </c>
    </row>
    <row r="3634" spans="16:24" x14ac:dyDescent="0.25">
      <c r="P3634" t="s">
        <v>3</v>
      </c>
      <c r="X3634" t="s">
        <v>3</v>
      </c>
    </row>
    <row r="3635" spans="16:24" x14ac:dyDescent="0.25">
      <c r="P3635" t="s">
        <v>3</v>
      </c>
      <c r="X3635" t="s">
        <v>3</v>
      </c>
    </row>
    <row r="3636" spans="16:24" x14ac:dyDescent="0.25">
      <c r="P3636" t="s">
        <v>3</v>
      </c>
      <c r="X3636" t="s">
        <v>3</v>
      </c>
    </row>
    <row r="3637" spans="16:24" x14ac:dyDescent="0.25">
      <c r="P3637" t="s">
        <v>3</v>
      </c>
      <c r="X3637" t="s">
        <v>3</v>
      </c>
    </row>
    <row r="3638" spans="16:24" x14ac:dyDescent="0.25">
      <c r="P3638" t="s">
        <v>3</v>
      </c>
      <c r="X3638" t="s">
        <v>3</v>
      </c>
    </row>
    <row r="3639" spans="16:24" x14ac:dyDescent="0.25">
      <c r="P3639" t="s">
        <v>3</v>
      </c>
      <c r="X3639" t="s">
        <v>3</v>
      </c>
    </row>
    <row r="3640" spans="16:24" x14ac:dyDescent="0.25">
      <c r="P3640" t="s">
        <v>3</v>
      </c>
      <c r="X3640" t="s">
        <v>3</v>
      </c>
    </row>
    <row r="3641" spans="16:24" x14ac:dyDescent="0.25">
      <c r="P3641" t="s">
        <v>3</v>
      </c>
      <c r="X3641" t="s">
        <v>3</v>
      </c>
    </row>
    <row r="3642" spans="16:24" x14ac:dyDescent="0.25">
      <c r="P3642" t="s">
        <v>3</v>
      </c>
      <c r="X3642" t="s">
        <v>3</v>
      </c>
    </row>
    <row r="3643" spans="16:24" x14ac:dyDescent="0.25">
      <c r="P3643" t="s">
        <v>3</v>
      </c>
      <c r="X3643" t="s">
        <v>3</v>
      </c>
    </row>
    <row r="3644" spans="16:24" x14ac:dyDescent="0.25">
      <c r="P3644" t="s">
        <v>3</v>
      </c>
      <c r="X3644" t="s">
        <v>3</v>
      </c>
    </row>
    <row r="3645" spans="16:24" x14ac:dyDescent="0.25">
      <c r="P3645" t="s">
        <v>3</v>
      </c>
      <c r="X3645" t="s">
        <v>3</v>
      </c>
    </row>
    <row r="3646" spans="16:24" x14ac:dyDescent="0.25">
      <c r="P3646" t="s">
        <v>3</v>
      </c>
      <c r="X3646" t="s">
        <v>3</v>
      </c>
    </row>
    <row r="3647" spans="16:24" x14ac:dyDescent="0.25">
      <c r="P3647" t="s">
        <v>3</v>
      </c>
      <c r="X3647" t="s">
        <v>3</v>
      </c>
    </row>
    <row r="3648" spans="16:24" x14ac:dyDescent="0.25">
      <c r="P3648" t="s">
        <v>3</v>
      </c>
      <c r="X3648" t="s">
        <v>3</v>
      </c>
    </row>
    <row r="3649" spans="16:24" x14ac:dyDescent="0.25">
      <c r="P3649" t="s">
        <v>3</v>
      </c>
      <c r="X3649" t="s">
        <v>3</v>
      </c>
    </row>
    <row r="3650" spans="16:24" x14ac:dyDescent="0.25">
      <c r="P3650" t="s">
        <v>3</v>
      </c>
      <c r="X3650" t="s">
        <v>3</v>
      </c>
    </row>
    <row r="3651" spans="16:24" x14ac:dyDescent="0.25">
      <c r="P3651" t="s">
        <v>3</v>
      </c>
      <c r="X3651" t="s">
        <v>3</v>
      </c>
    </row>
    <row r="3652" spans="16:24" x14ac:dyDescent="0.25">
      <c r="P3652" t="s">
        <v>3</v>
      </c>
      <c r="X3652" t="s">
        <v>3</v>
      </c>
    </row>
    <row r="3653" spans="16:24" x14ac:dyDescent="0.25">
      <c r="P3653" t="s">
        <v>3</v>
      </c>
      <c r="X3653" t="s">
        <v>3</v>
      </c>
    </row>
    <row r="3654" spans="16:24" x14ac:dyDescent="0.25">
      <c r="P3654" t="s">
        <v>3</v>
      </c>
      <c r="X3654" t="s">
        <v>3</v>
      </c>
    </row>
    <row r="3655" spans="16:24" x14ac:dyDescent="0.25">
      <c r="P3655" t="s">
        <v>3</v>
      </c>
      <c r="X3655" t="s">
        <v>3</v>
      </c>
    </row>
    <row r="3656" spans="16:24" x14ac:dyDescent="0.25">
      <c r="P3656" t="s">
        <v>3</v>
      </c>
      <c r="X3656" t="s">
        <v>3</v>
      </c>
    </row>
    <row r="3657" spans="16:24" x14ac:dyDescent="0.25">
      <c r="P3657" t="s">
        <v>3</v>
      </c>
      <c r="X3657" t="s">
        <v>3</v>
      </c>
    </row>
    <row r="3658" spans="16:24" x14ac:dyDescent="0.25">
      <c r="P3658" t="s">
        <v>3</v>
      </c>
      <c r="X3658" t="s">
        <v>3</v>
      </c>
    </row>
    <row r="3659" spans="16:24" x14ac:dyDescent="0.25">
      <c r="P3659" t="s">
        <v>3</v>
      </c>
      <c r="X3659" t="s">
        <v>3</v>
      </c>
    </row>
    <row r="3660" spans="16:24" x14ac:dyDescent="0.25">
      <c r="P3660" t="s">
        <v>3</v>
      </c>
      <c r="X3660" t="s">
        <v>3</v>
      </c>
    </row>
    <row r="3661" spans="16:24" x14ac:dyDescent="0.25">
      <c r="P3661" t="s">
        <v>3</v>
      </c>
      <c r="X3661" t="s">
        <v>3</v>
      </c>
    </row>
    <row r="3662" spans="16:24" x14ac:dyDescent="0.25">
      <c r="P3662" t="s">
        <v>3</v>
      </c>
      <c r="X3662" t="s">
        <v>3</v>
      </c>
    </row>
    <row r="3663" spans="16:24" x14ac:dyDescent="0.25">
      <c r="P3663" t="s">
        <v>3</v>
      </c>
      <c r="X3663" t="s">
        <v>3</v>
      </c>
    </row>
    <row r="3664" spans="16:24" x14ac:dyDescent="0.25">
      <c r="P3664" t="s">
        <v>3</v>
      </c>
      <c r="X3664" t="s">
        <v>3</v>
      </c>
    </row>
    <row r="3665" spans="16:24" x14ac:dyDescent="0.25">
      <c r="P3665" t="s">
        <v>3</v>
      </c>
      <c r="X3665" t="s">
        <v>3</v>
      </c>
    </row>
    <row r="3666" spans="16:24" x14ac:dyDescent="0.25">
      <c r="P3666" t="s">
        <v>3</v>
      </c>
      <c r="X3666" t="s">
        <v>3</v>
      </c>
    </row>
    <row r="3667" spans="16:24" x14ac:dyDescent="0.25">
      <c r="P3667" t="s">
        <v>3</v>
      </c>
      <c r="X3667" t="s">
        <v>3</v>
      </c>
    </row>
    <row r="3668" spans="16:24" x14ac:dyDescent="0.25">
      <c r="P3668" t="s">
        <v>3</v>
      </c>
      <c r="X3668" t="s">
        <v>3</v>
      </c>
    </row>
    <row r="3669" spans="16:24" x14ac:dyDescent="0.25">
      <c r="P3669" t="s">
        <v>3</v>
      </c>
      <c r="X3669" t="s">
        <v>3</v>
      </c>
    </row>
    <row r="3670" spans="16:24" x14ac:dyDescent="0.25">
      <c r="P3670" t="s">
        <v>3</v>
      </c>
      <c r="X3670" t="s">
        <v>3</v>
      </c>
    </row>
    <row r="3671" spans="16:24" x14ac:dyDescent="0.25">
      <c r="P3671" t="s">
        <v>3</v>
      </c>
      <c r="X3671" t="s">
        <v>3</v>
      </c>
    </row>
    <row r="3672" spans="16:24" x14ac:dyDescent="0.25">
      <c r="P3672" t="s">
        <v>3</v>
      </c>
      <c r="X3672" t="s">
        <v>3</v>
      </c>
    </row>
    <row r="3673" spans="16:24" x14ac:dyDescent="0.25">
      <c r="P3673" t="s">
        <v>3</v>
      </c>
      <c r="X3673" t="s">
        <v>3</v>
      </c>
    </row>
    <row r="3674" spans="16:24" x14ac:dyDescent="0.25">
      <c r="P3674" t="s">
        <v>3</v>
      </c>
      <c r="X3674" t="s">
        <v>3</v>
      </c>
    </row>
    <row r="3675" spans="16:24" x14ac:dyDescent="0.25">
      <c r="P3675" t="s">
        <v>3</v>
      </c>
      <c r="X3675" t="s">
        <v>3</v>
      </c>
    </row>
    <row r="3676" spans="16:24" x14ac:dyDescent="0.25">
      <c r="P3676" t="s">
        <v>3</v>
      </c>
      <c r="X3676" t="s">
        <v>3</v>
      </c>
    </row>
    <row r="3677" spans="16:24" x14ac:dyDescent="0.25">
      <c r="P3677" t="s">
        <v>3</v>
      </c>
      <c r="X3677" t="s">
        <v>3</v>
      </c>
    </row>
    <row r="3678" spans="16:24" x14ac:dyDescent="0.25">
      <c r="P3678" t="s">
        <v>3</v>
      </c>
      <c r="X3678" t="s">
        <v>3</v>
      </c>
    </row>
    <row r="3679" spans="16:24" x14ac:dyDescent="0.25">
      <c r="P3679" t="s">
        <v>3</v>
      </c>
      <c r="X3679" t="s">
        <v>3</v>
      </c>
    </row>
    <row r="3680" spans="16:24" x14ac:dyDescent="0.25">
      <c r="P3680" t="s">
        <v>3</v>
      </c>
      <c r="X3680" t="s">
        <v>3</v>
      </c>
    </row>
    <row r="3681" spans="16:24" x14ac:dyDescent="0.25">
      <c r="P3681" t="s">
        <v>3</v>
      </c>
      <c r="X3681" t="s">
        <v>3</v>
      </c>
    </row>
    <row r="3682" spans="16:24" x14ac:dyDescent="0.25">
      <c r="P3682" t="s">
        <v>3</v>
      </c>
      <c r="X3682" t="s">
        <v>3</v>
      </c>
    </row>
    <row r="3683" spans="16:24" x14ac:dyDescent="0.25">
      <c r="P3683" t="s">
        <v>3</v>
      </c>
      <c r="X3683" t="s">
        <v>3</v>
      </c>
    </row>
    <row r="3684" spans="16:24" x14ac:dyDescent="0.25">
      <c r="P3684" t="s">
        <v>3</v>
      </c>
      <c r="X3684" t="s">
        <v>3</v>
      </c>
    </row>
    <row r="3685" spans="16:24" x14ac:dyDescent="0.25">
      <c r="P3685" t="s">
        <v>3</v>
      </c>
      <c r="X3685" t="s">
        <v>3</v>
      </c>
    </row>
    <row r="3686" spans="16:24" x14ac:dyDescent="0.25">
      <c r="P3686" t="s">
        <v>3</v>
      </c>
      <c r="X3686" t="s">
        <v>3</v>
      </c>
    </row>
    <row r="3687" spans="16:24" x14ac:dyDescent="0.25">
      <c r="P3687" t="s">
        <v>3</v>
      </c>
      <c r="X3687" t="s">
        <v>3</v>
      </c>
    </row>
    <row r="3688" spans="16:24" x14ac:dyDescent="0.25">
      <c r="P3688" t="s">
        <v>3</v>
      </c>
      <c r="X3688" t="s">
        <v>3</v>
      </c>
    </row>
    <row r="3689" spans="16:24" x14ac:dyDescent="0.25">
      <c r="P3689" t="s">
        <v>3</v>
      </c>
      <c r="X3689" t="s">
        <v>3</v>
      </c>
    </row>
    <row r="3690" spans="16:24" x14ac:dyDescent="0.25">
      <c r="P3690" t="s">
        <v>3</v>
      </c>
      <c r="X3690" t="s">
        <v>3</v>
      </c>
    </row>
    <row r="3691" spans="16:24" x14ac:dyDescent="0.25">
      <c r="P3691" t="s">
        <v>3</v>
      </c>
      <c r="X3691" t="s">
        <v>3</v>
      </c>
    </row>
    <row r="3692" spans="16:24" x14ac:dyDescent="0.25">
      <c r="P3692" t="s">
        <v>3</v>
      </c>
      <c r="X3692" t="s">
        <v>3</v>
      </c>
    </row>
    <row r="3693" spans="16:24" x14ac:dyDescent="0.25">
      <c r="P3693" t="s">
        <v>3</v>
      </c>
      <c r="X3693" t="s">
        <v>3</v>
      </c>
    </row>
    <row r="3694" spans="16:24" x14ac:dyDescent="0.25">
      <c r="P3694" t="s">
        <v>3</v>
      </c>
      <c r="X3694" t="s">
        <v>3</v>
      </c>
    </row>
    <row r="3695" spans="16:24" x14ac:dyDescent="0.25">
      <c r="P3695" t="s">
        <v>3</v>
      </c>
      <c r="X3695" t="s">
        <v>3</v>
      </c>
    </row>
    <row r="3696" spans="16:24" x14ac:dyDescent="0.25">
      <c r="P3696" t="s">
        <v>3</v>
      </c>
      <c r="X3696" t="s">
        <v>3</v>
      </c>
    </row>
    <row r="3697" spans="16:24" x14ac:dyDescent="0.25">
      <c r="P3697" t="s">
        <v>3</v>
      </c>
      <c r="X3697" t="s">
        <v>3</v>
      </c>
    </row>
    <row r="3698" spans="16:24" x14ac:dyDescent="0.25">
      <c r="P3698" t="s">
        <v>3</v>
      </c>
      <c r="X3698" t="s">
        <v>3</v>
      </c>
    </row>
    <row r="3699" spans="16:24" x14ac:dyDescent="0.25">
      <c r="P3699" t="s">
        <v>3</v>
      </c>
      <c r="X3699" t="s">
        <v>3</v>
      </c>
    </row>
    <row r="3700" spans="16:24" x14ac:dyDescent="0.25">
      <c r="P3700" t="s">
        <v>3</v>
      </c>
      <c r="X3700" t="s">
        <v>3</v>
      </c>
    </row>
    <row r="3701" spans="16:24" x14ac:dyDescent="0.25">
      <c r="P3701" t="s">
        <v>3</v>
      </c>
      <c r="X3701" t="s">
        <v>3</v>
      </c>
    </row>
    <row r="3702" spans="16:24" x14ac:dyDescent="0.25">
      <c r="P3702" t="s">
        <v>3</v>
      </c>
      <c r="X3702" t="s">
        <v>3</v>
      </c>
    </row>
    <row r="3703" spans="16:24" x14ac:dyDescent="0.25">
      <c r="P3703" t="s">
        <v>3</v>
      </c>
      <c r="X3703" t="s">
        <v>3</v>
      </c>
    </row>
    <row r="3704" spans="16:24" x14ac:dyDescent="0.25">
      <c r="P3704" t="s">
        <v>3</v>
      </c>
      <c r="X3704" t="s">
        <v>3</v>
      </c>
    </row>
    <row r="3705" spans="16:24" x14ac:dyDescent="0.25">
      <c r="P3705" t="s">
        <v>3</v>
      </c>
      <c r="X3705" t="s">
        <v>3</v>
      </c>
    </row>
    <row r="3706" spans="16:24" x14ac:dyDescent="0.25">
      <c r="P3706" t="s">
        <v>3</v>
      </c>
      <c r="X3706" t="s">
        <v>3</v>
      </c>
    </row>
    <row r="3707" spans="16:24" x14ac:dyDescent="0.25">
      <c r="P3707" t="s">
        <v>3</v>
      </c>
      <c r="X3707" t="s">
        <v>3</v>
      </c>
    </row>
    <row r="3708" spans="16:24" x14ac:dyDescent="0.25">
      <c r="P3708" t="s">
        <v>3</v>
      </c>
      <c r="X3708" t="s">
        <v>3</v>
      </c>
    </row>
    <row r="3709" spans="16:24" x14ac:dyDescent="0.25">
      <c r="P3709" t="s">
        <v>3</v>
      </c>
      <c r="X3709" t="s">
        <v>3</v>
      </c>
    </row>
    <row r="3710" spans="16:24" x14ac:dyDescent="0.25">
      <c r="P3710" t="s">
        <v>3</v>
      </c>
      <c r="X3710" t="s">
        <v>3</v>
      </c>
    </row>
    <row r="3711" spans="16:24" x14ac:dyDescent="0.25">
      <c r="P3711" t="s">
        <v>3</v>
      </c>
      <c r="X3711" t="s">
        <v>3</v>
      </c>
    </row>
    <row r="3712" spans="16:24" x14ac:dyDescent="0.25">
      <c r="P3712" t="s">
        <v>3</v>
      </c>
      <c r="X3712" t="s">
        <v>3</v>
      </c>
    </row>
    <row r="3713" spans="16:24" x14ac:dyDescent="0.25">
      <c r="P3713" t="s">
        <v>3</v>
      </c>
      <c r="X3713" t="s">
        <v>3</v>
      </c>
    </row>
    <row r="3714" spans="16:24" x14ac:dyDescent="0.25">
      <c r="P3714" t="s">
        <v>3</v>
      </c>
      <c r="X3714" t="s">
        <v>3</v>
      </c>
    </row>
    <row r="3715" spans="16:24" x14ac:dyDescent="0.25">
      <c r="P3715" t="s">
        <v>3</v>
      </c>
      <c r="X3715" t="s">
        <v>3</v>
      </c>
    </row>
    <row r="3716" spans="16:24" x14ac:dyDescent="0.25">
      <c r="P3716" t="s">
        <v>3</v>
      </c>
      <c r="X3716" t="s">
        <v>3</v>
      </c>
    </row>
    <row r="3717" spans="16:24" x14ac:dyDescent="0.25">
      <c r="P3717" t="s">
        <v>3</v>
      </c>
      <c r="X3717" t="s">
        <v>3</v>
      </c>
    </row>
    <row r="3718" spans="16:24" x14ac:dyDescent="0.25">
      <c r="P3718" t="s">
        <v>3</v>
      </c>
      <c r="X3718" t="s">
        <v>3</v>
      </c>
    </row>
    <row r="3719" spans="16:24" x14ac:dyDescent="0.25">
      <c r="P3719" t="s">
        <v>3</v>
      </c>
      <c r="X3719" t="s">
        <v>3</v>
      </c>
    </row>
    <row r="3720" spans="16:24" x14ac:dyDescent="0.25">
      <c r="P3720" t="s">
        <v>3</v>
      </c>
      <c r="X3720" t="s">
        <v>3</v>
      </c>
    </row>
    <row r="3721" spans="16:24" x14ac:dyDescent="0.25">
      <c r="P3721" t="s">
        <v>3</v>
      </c>
      <c r="X3721" t="s">
        <v>3</v>
      </c>
    </row>
    <row r="3722" spans="16:24" x14ac:dyDescent="0.25">
      <c r="P3722" t="s">
        <v>3</v>
      </c>
      <c r="X3722" t="s">
        <v>3</v>
      </c>
    </row>
    <row r="3723" spans="16:24" x14ac:dyDescent="0.25">
      <c r="P3723" t="s">
        <v>3</v>
      </c>
      <c r="X3723" t="s">
        <v>3</v>
      </c>
    </row>
    <row r="3724" spans="16:24" x14ac:dyDescent="0.25">
      <c r="P3724" t="s">
        <v>3</v>
      </c>
      <c r="X3724" t="s">
        <v>3</v>
      </c>
    </row>
    <row r="3725" spans="16:24" x14ac:dyDescent="0.25">
      <c r="P3725" t="s">
        <v>3</v>
      </c>
      <c r="X3725" t="s">
        <v>3</v>
      </c>
    </row>
    <row r="3726" spans="16:24" x14ac:dyDescent="0.25">
      <c r="P3726" t="s">
        <v>3</v>
      </c>
      <c r="X3726" t="s">
        <v>3</v>
      </c>
    </row>
    <row r="3727" spans="16:24" x14ac:dyDescent="0.25">
      <c r="P3727" t="s">
        <v>3</v>
      </c>
      <c r="X3727" t="s">
        <v>3</v>
      </c>
    </row>
    <row r="3728" spans="16:24" x14ac:dyDescent="0.25">
      <c r="P3728" t="s">
        <v>3</v>
      </c>
      <c r="X3728" t="s">
        <v>3</v>
      </c>
    </row>
    <row r="3729" spans="16:24" x14ac:dyDescent="0.25">
      <c r="P3729" t="s">
        <v>3</v>
      </c>
      <c r="X3729" t="s">
        <v>3</v>
      </c>
    </row>
    <row r="3730" spans="16:24" x14ac:dyDescent="0.25">
      <c r="P3730" t="s">
        <v>3</v>
      </c>
      <c r="X3730" t="s">
        <v>3</v>
      </c>
    </row>
    <row r="3731" spans="16:24" x14ac:dyDescent="0.25">
      <c r="P3731" t="s">
        <v>3</v>
      </c>
      <c r="X3731" t="s">
        <v>3</v>
      </c>
    </row>
    <row r="3732" spans="16:24" x14ac:dyDescent="0.25">
      <c r="P3732" t="s">
        <v>3</v>
      </c>
      <c r="X3732" t="s">
        <v>3</v>
      </c>
    </row>
    <row r="3733" spans="16:24" x14ac:dyDescent="0.25">
      <c r="P3733" t="s">
        <v>3</v>
      </c>
      <c r="X3733" t="s">
        <v>3</v>
      </c>
    </row>
    <row r="3734" spans="16:24" x14ac:dyDescent="0.25">
      <c r="P3734" t="s">
        <v>3</v>
      </c>
      <c r="X3734" t="s">
        <v>3</v>
      </c>
    </row>
    <row r="3735" spans="16:24" x14ac:dyDescent="0.25">
      <c r="P3735" t="s">
        <v>3</v>
      </c>
      <c r="X3735" t="s">
        <v>3</v>
      </c>
    </row>
    <row r="3736" spans="16:24" x14ac:dyDescent="0.25">
      <c r="P3736" t="s">
        <v>3</v>
      </c>
      <c r="X3736" t="s">
        <v>3</v>
      </c>
    </row>
    <row r="3737" spans="16:24" x14ac:dyDescent="0.25">
      <c r="P3737" t="s">
        <v>3</v>
      </c>
      <c r="X3737" t="s">
        <v>3</v>
      </c>
    </row>
    <row r="3738" spans="16:24" x14ac:dyDescent="0.25">
      <c r="P3738" t="s">
        <v>3</v>
      </c>
      <c r="X3738" t="s">
        <v>3</v>
      </c>
    </row>
    <row r="3739" spans="16:24" x14ac:dyDescent="0.25">
      <c r="P3739" t="s">
        <v>3</v>
      </c>
      <c r="X3739" t="s">
        <v>3</v>
      </c>
    </row>
    <row r="3740" spans="16:24" x14ac:dyDescent="0.25">
      <c r="P3740" t="s">
        <v>3</v>
      </c>
      <c r="X3740" t="s">
        <v>3</v>
      </c>
    </row>
    <row r="3741" spans="16:24" x14ac:dyDescent="0.25">
      <c r="P3741" t="s">
        <v>3</v>
      </c>
      <c r="X3741" t="s">
        <v>3</v>
      </c>
    </row>
    <row r="3742" spans="16:24" x14ac:dyDescent="0.25">
      <c r="P3742" t="s">
        <v>3</v>
      </c>
      <c r="X3742" t="s">
        <v>3</v>
      </c>
    </row>
    <row r="3743" spans="16:24" x14ac:dyDescent="0.25">
      <c r="P3743" t="s">
        <v>3</v>
      </c>
      <c r="X3743" t="s">
        <v>3</v>
      </c>
    </row>
    <row r="3744" spans="16:24" x14ac:dyDescent="0.25">
      <c r="P3744" t="s">
        <v>3</v>
      </c>
      <c r="X3744" t="s">
        <v>3</v>
      </c>
    </row>
    <row r="3745" spans="16:24" x14ac:dyDescent="0.25">
      <c r="P3745" t="s">
        <v>3</v>
      </c>
      <c r="X3745" t="s">
        <v>3</v>
      </c>
    </row>
    <row r="3746" spans="16:24" x14ac:dyDescent="0.25">
      <c r="P3746" t="s">
        <v>3</v>
      </c>
      <c r="X3746" t="s">
        <v>3</v>
      </c>
    </row>
    <row r="3747" spans="16:24" x14ac:dyDescent="0.25">
      <c r="P3747" t="s">
        <v>3</v>
      </c>
      <c r="X3747" t="s">
        <v>3</v>
      </c>
    </row>
    <row r="3748" spans="16:24" x14ac:dyDescent="0.25">
      <c r="P3748" t="s">
        <v>3</v>
      </c>
      <c r="X3748" t="s">
        <v>3</v>
      </c>
    </row>
    <row r="3749" spans="16:24" x14ac:dyDescent="0.25">
      <c r="P3749" t="s">
        <v>3</v>
      </c>
      <c r="X3749" t="s">
        <v>3</v>
      </c>
    </row>
    <row r="3750" spans="16:24" x14ac:dyDescent="0.25">
      <c r="P3750" t="s">
        <v>3</v>
      </c>
      <c r="X3750" t="s">
        <v>3</v>
      </c>
    </row>
    <row r="3751" spans="16:24" x14ac:dyDescent="0.25">
      <c r="P3751" t="s">
        <v>3</v>
      </c>
      <c r="X3751" t="s">
        <v>3</v>
      </c>
    </row>
    <row r="3752" spans="16:24" x14ac:dyDescent="0.25">
      <c r="P3752" t="s">
        <v>3</v>
      </c>
      <c r="X3752" t="s">
        <v>3</v>
      </c>
    </row>
    <row r="3753" spans="16:24" x14ac:dyDescent="0.25">
      <c r="P3753" t="s">
        <v>3</v>
      </c>
      <c r="X3753" t="s">
        <v>3</v>
      </c>
    </row>
    <row r="3754" spans="16:24" x14ac:dyDescent="0.25">
      <c r="P3754" t="s">
        <v>3</v>
      </c>
      <c r="X3754" t="s">
        <v>3</v>
      </c>
    </row>
    <row r="3755" spans="16:24" x14ac:dyDescent="0.25">
      <c r="P3755" t="s">
        <v>3</v>
      </c>
      <c r="X3755" t="s">
        <v>3</v>
      </c>
    </row>
    <row r="3756" spans="16:24" x14ac:dyDescent="0.25">
      <c r="P3756" t="s">
        <v>3</v>
      </c>
      <c r="X3756" t="s">
        <v>3</v>
      </c>
    </row>
    <row r="3757" spans="16:24" x14ac:dyDescent="0.25">
      <c r="P3757" t="s">
        <v>3</v>
      </c>
      <c r="X3757" t="s">
        <v>3</v>
      </c>
    </row>
    <row r="3758" spans="16:24" x14ac:dyDescent="0.25">
      <c r="P3758" t="s">
        <v>3</v>
      </c>
      <c r="X3758" t="s">
        <v>3</v>
      </c>
    </row>
    <row r="3759" spans="16:24" x14ac:dyDescent="0.25">
      <c r="P3759" t="s">
        <v>3</v>
      </c>
      <c r="X3759" t="s">
        <v>3</v>
      </c>
    </row>
    <row r="3760" spans="16:24" x14ac:dyDescent="0.25">
      <c r="P3760" t="s">
        <v>3</v>
      </c>
      <c r="X3760" t="s">
        <v>3</v>
      </c>
    </row>
    <row r="3761" spans="16:24" x14ac:dyDescent="0.25">
      <c r="P3761" t="s">
        <v>3</v>
      </c>
      <c r="X3761" t="s">
        <v>3</v>
      </c>
    </row>
    <row r="3762" spans="16:24" x14ac:dyDescent="0.25">
      <c r="P3762" t="s">
        <v>3</v>
      </c>
      <c r="X3762" t="s">
        <v>3</v>
      </c>
    </row>
    <row r="3763" spans="16:24" x14ac:dyDescent="0.25">
      <c r="P3763" t="s">
        <v>3</v>
      </c>
      <c r="X3763" t="s">
        <v>3</v>
      </c>
    </row>
    <row r="3764" spans="16:24" x14ac:dyDescent="0.25">
      <c r="P3764" t="s">
        <v>3</v>
      </c>
      <c r="X3764" t="s">
        <v>3</v>
      </c>
    </row>
    <row r="3765" spans="16:24" x14ac:dyDescent="0.25">
      <c r="P3765" t="s">
        <v>3</v>
      </c>
      <c r="X3765" t="s">
        <v>3</v>
      </c>
    </row>
    <row r="3766" spans="16:24" x14ac:dyDescent="0.25">
      <c r="P3766" t="s">
        <v>3</v>
      </c>
      <c r="X3766" t="s">
        <v>3</v>
      </c>
    </row>
    <row r="3767" spans="16:24" x14ac:dyDescent="0.25">
      <c r="P3767" t="s">
        <v>3</v>
      </c>
      <c r="X3767" t="s">
        <v>3</v>
      </c>
    </row>
    <row r="3768" spans="16:24" x14ac:dyDescent="0.25">
      <c r="P3768" t="s">
        <v>3</v>
      </c>
      <c r="X3768" t="s">
        <v>3</v>
      </c>
    </row>
    <row r="3769" spans="16:24" x14ac:dyDescent="0.25">
      <c r="P3769" t="s">
        <v>3</v>
      </c>
      <c r="X3769" t="s">
        <v>3</v>
      </c>
    </row>
    <row r="3770" spans="16:24" x14ac:dyDescent="0.25">
      <c r="P3770" t="s">
        <v>3</v>
      </c>
      <c r="X3770" t="s">
        <v>3</v>
      </c>
    </row>
    <row r="3771" spans="16:24" x14ac:dyDescent="0.25">
      <c r="P3771" t="s">
        <v>3</v>
      </c>
      <c r="X3771" t="s">
        <v>3</v>
      </c>
    </row>
    <row r="3772" spans="16:24" x14ac:dyDescent="0.25">
      <c r="P3772" t="s">
        <v>3</v>
      </c>
      <c r="X3772" t="s">
        <v>3</v>
      </c>
    </row>
    <row r="3773" spans="16:24" x14ac:dyDescent="0.25">
      <c r="P3773" t="s">
        <v>3</v>
      </c>
      <c r="X3773" t="s">
        <v>3</v>
      </c>
    </row>
    <row r="3774" spans="16:24" x14ac:dyDescent="0.25">
      <c r="P3774" t="s">
        <v>3</v>
      </c>
      <c r="X3774" t="s">
        <v>3</v>
      </c>
    </row>
    <row r="3775" spans="16:24" x14ac:dyDescent="0.25">
      <c r="P3775" t="s">
        <v>3</v>
      </c>
      <c r="X3775" t="s">
        <v>3</v>
      </c>
    </row>
    <row r="3776" spans="16:24" x14ac:dyDescent="0.25">
      <c r="P3776" t="s">
        <v>3</v>
      </c>
      <c r="X3776" t="s">
        <v>3</v>
      </c>
    </row>
    <row r="3777" spans="16:24" x14ac:dyDescent="0.25">
      <c r="P3777" t="s">
        <v>3</v>
      </c>
      <c r="X3777" t="s">
        <v>3</v>
      </c>
    </row>
    <row r="3778" spans="16:24" x14ac:dyDescent="0.25">
      <c r="P3778" t="s">
        <v>3</v>
      </c>
      <c r="X3778" t="s">
        <v>3</v>
      </c>
    </row>
    <row r="3779" spans="16:24" x14ac:dyDescent="0.25">
      <c r="P3779" t="s">
        <v>3</v>
      </c>
      <c r="X3779" t="s">
        <v>3</v>
      </c>
    </row>
    <row r="3780" spans="16:24" x14ac:dyDescent="0.25">
      <c r="P3780" t="s">
        <v>3</v>
      </c>
      <c r="X3780" t="s">
        <v>3</v>
      </c>
    </row>
    <row r="3781" spans="16:24" x14ac:dyDescent="0.25">
      <c r="P3781" t="s">
        <v>3</v>
      </c>
      <c r="X3781" t="s">
        <v>3</v>
      </c>
    </row>
    <row r="3782" spans="16:24" x14ac:dyDescent="0.25">
      <c r="P3782" t="s">
        <v>3</v>
      </c>
      <c r="X3782" t="s">
        <v>3</v>
      </c>
    </row>
    <row r="3783" spans="16:24" x14ac:dyDescent="0.25">
      <c r="P3783" t="s">
        <v>3</v>
      </c>
      <c r="X3783" t="s">
        <v>3</v>
      </c>
    </row>
    <row r="3784" spans="16:24" x14ac:dyDescent="0.25">
      <c r="P3784" t="s">
        <v>3</v>
      </c>
      <c r="X3784" t="s">
        <v>3</v>
      </c>
    </row>
    <row r="3785" spans="16:24" x14ac:dyDescent="0.25">
      <c r="P3785" t="s">
        <v>3</v>
      </c>
      <c r="X3785" t="s">
        <v>3</v>
      </c>
    </row>
    <row r="3786" spans="16:24" x14ac:dyDescent="0.25">
      <c r="P3786" t="s">
        <v>3</v>
      </c>
      <c r="X3786" t="s">
        <v>3</v>
      </c>
    </row>
    <row r="3787" spans="16:24" x14ac:dyDescent="0.25">
      <c r="P3787" t="s">
        <v>3</v>
      </c>
      <c r="X3787" t="s">
        <v>3</v>
      </c>
    </row>
    <row r="3788" spans="16:24" x14ac:dyDescent="0.25">
      <c r="P3788" t="s">
        <v>3</v>
      </c>
      <c r="X3788" t="s">
        <v>3</v>
      </c>
    </row>
    <row r="3789" spans="16:24" x14ac:dyDescent="0.25">
      <c r="P3789" t="s">
        <v>3</v>
      </c>
      <c r="X3789" t="s">
        <v>3</v>
      </c>
    </row>
    <row r="3790" spans="16:24" x14ac:dyDescent="0.25">
      <c r="P3790" t="s">
        <v>3</v>
      </c>
      <c r="X3790" t="s">
        <v>3</v>
      </c>
    </row>
    <row r="3791" spans="16:24" x14ac:dyDescent="0.25">
      <c r="P3791" t="s">
        <v>3</v>
      </c>
      <c r="X3791" t="s">
        <v>3</v>
      </c>
    </row>
    <row r="3792" spans="16:24" x14ac:dyDescent="0.25">
      <c r="P3792" t="s">
        <v>3</v>
      </c>
      <c r="X3792" t="s">
        <v>3</v>
      </c>
    </row>
    <row r="3793" spans="16:24" x14ac:dyDescent="0.25">
      <c r="P3793" t="s">
        <v>3</v>
      </c>
      <c r="X3793" t="s">
        <v>3</v>
      </c>
    </row>
    <row r="3794" spans="16:24" x14ac:dyDescent="0.25">
      <c r="P3794" t="s">
        <v>3</v>
      </c>
      <c r="X3794" t="s">
        <v>3</v>
      </c>
    </row>
    <row r="3795" spans="16:24" x14ac:dyDescent="0.25">
      <c r="P3795" t="s">
        <v>3</v>
      </c>
      <c r="X3795" t="s">
        <v>3</v>
      </c>
    </row>
    <row r="3796" spans="16:24" x14ac:dyDescent="0.25">
      <c r="P3796" t="s">
        <v>3</v>
      </c>
      <c r="X3796" t="s">
        <v>3</v>
      </c>
    </row>
    <row r="3797" spans="16:24" x14ac:dyDescent="0.25">
      <c r="P3797" t="s">
        <v>3</v>
      </c>
      <c r="X3797" t="s">
        <v>3</v>
      </c>
    </row>
    <row r="3798" spans="16:24" x14ac:dyDescent="0.25">
      <c r="P3798" t="s">
        <v>3</v>
      </c>
      <c r="X3798" t="s">
        <v>3</v>
      </c>
    </row>
    <row r="3799" spans="16:24" x14ac:dyDescent="0.25">
      <c r="P3799" t="s">
        <v>3</v>
      </c>
      <c r="X3799" t="s">
        <v>3</v>
      </c>
    </row>
    <row r="3800" spans="16:24" x14ac:dyDescent="0.25">
      <c r="P3800" t="s">
        <v>3</v>
      </c>
      <c r="X3800" t="s">
        <v>3</v>
      </c>
    </row>
    <row r="3801" spans="16:24" x14ac:dyDescent="0.25">
      <c r="P3801" t="s">
        <v>3</v>
      </c>
      <c r="X3801" t="s">
        <v>3</v>
      </c>
    </row>
    <row r="3802" spans="16:24" x14ac:dyDescent="0.25">
      <c r="P3802" t="s">
        <v>3</v>
      </c>
      <c r="X3802" t="s">
        <v>3</v>
      </c>
    </row>
    <row r="3803" spans="16:24" x14ac:dyDescent="0.25">
      <c r="P3803" t="s">
        <v>3</v>
      </c>
      <c r="X3803" t="s">
        <v>3</v>
      </c>
    </row>
    <row r="3804" spans="16:24" x14ac:dyDescent="0.25">
      <c r="P3804" t="s">
        <v>3</v>
      </c>
      <c r="X3804" t="s">
        <v>3</v>
      </c>
    </row>
    <row r="3805" spans="16:24" x14ac:dyDescent="0.25">
      <c r="P3805" t="s">
        <v>3</v>
      </c>
      <c r="X3805" t="s">
        <v>3</v>
      </c>
    </row>
    <row r="3806" spans="16:24" x14ac:dyDescent="0.25">
      <c r="P3806" t="s">
        <v>3</v>
      </c>
      <c r="X3806" t="s">
        <v>3</v>
      </c>
    </row>
    <row r="3807" spans="16:24" x14ac:dyDescent="0.25">
      <c r="P3807" t="s">
        <v>3</v>
      </c>
      <c r="X3807" t="s">
        <v>3</v>
      </c>
    </row>
    <row r="3808" spans="16:24" x14ac:dyDescent="0.25">
      <c r="P3808" t="s">
        <v>3</v>
      </c>
      <c r="X3808" t="s">
        <v>3</v>
      </c>
    </row>
    <row r="3809" spans="16:24" x14ac:dyDescent="0.25">
      <c r="P3809" t="s">
        <v>3</v>
      </c>
      <c r="X3809" t="s">
        <v>3</v>
      </c>
    </row>
    <row r="3810" spans="16:24" x14ac:dyDescent="0.25">
      <c r="P3810" t="s">
        <v>3</v>
      </c>
      <c r="X3810" t="s">
        <v>3</v>
      </c>
    </row>
    <row r="3811" spans="16:24" x14ac:dyDescent="0.25">
      <c r="P3811" t="s">
        <v>3</v>
      </c>
      <c r="X3811" t="s">
        <v>3</v>
      </c>
    </row>
    <row r="3812" spans="16:24" x14ac:dyDescent="0.25">
      <c r="P3812" t="s">
        <v>3</v>
      </c>
      <c r="X3812" t="s">
        <v>3</v>
      </c>
    </row>
    <row r="3813" spans="16:24" x14ac:dyDescent="0.25">
      <c r="P3813" t="s">
        <v>3</v>
      </c>
      <c r="X3813" t="s">
        <v>3</v>
      </c>
    </row>
    <row r="3814" spans="16:24" x14ac:dyDescent="0.25">
      <c r="P3814" t="s">
        <v>3</v>
      </c>
      <c r="X3814" t="s">
        <v>3</v>
      </c>
    </row>
    <row r="3815" spans="16:24" x14ac:dyDescent="0.25">
      <c r="P3815" t="s">
        <v>3</v>
      </c>
      <c r="X3815" t="s">
        <v>3</v>
      </c>
    </row>
    <row r="3816" spans="16:24" x14ac:dyDescent="0.25">
      <c r="P3816" t="s">
        <v>3</v>
      </c>
      <c r="X3816" t="s">
        <v>3</v>
      </c>
    </row>
    <row r="3817" spans="16:24" x14ac:dyDescent="0.25">
      <c r="P3817" t="s">
        <v>3</v>
      </c>
      <c r="X3817" t="s">
        <v>3</v>
      </c>
    </row>
    <row r="3818" spans="16:24" x14ac:dyDescent="0.25">
      <c r="P3818" t="s">
        <v>3</v>
      </c>
      <c r="X3818" t="s">
        <v>3</v>
      </c>
    </row>
    <row r="3819" spans="16:24" x14ac:dyDescent="0.25">
      <c r="P3819" t="s">
        <v>3</v>
      </c>
      <c r="X3819" t="s">
        <v>3</v>
      </c>
    </row>
    <row r="3820" spans="16:24" x14ac:dyDescent="0.25">
      <c r="P3820" t="s">
        <v>3</v>
      </c>
      <c r="X3820" t="s">
        <v>3</v>
      </c>
    </row>
    <row r="3821" spans="16:24" x14ac:dyDescent="0.25">
      <c r="P3821" t="s">
        <v>3</v>
      </c>
      <c r="X3821" t="s">
        <v>3</v>
      </c>
    </row>
    <row r="3822" spans="16:24" x14ac:dyDescent="0.25">
      <c r="P3822" t="s">
        <v>3</v>
      </c>
      <c r="X3822" t="s">
        <v>3</v>
      </c>
    </row>
    <row r="3823" spans="16:24" x14ac:dyDescent="0.25">
      <c r="P3823" t="s">
        <v>3</v>
      </c>
      <c r="X3823" t="s">
        <v>3</v>
      </c>
    </row>
    <row r="3824" spans="16:24" x14ac:dyDescent="0.25">
      <c r="P3824" t="s">
        <v>3</v>
      </c>
      <c r="X3824" t="s">
        <v>3</v>
      </c>
    </row>
    <row r="3825" spans="16:24" x14ac:dyDescent="0.25">
      <c r="P3825" t="s">
        <v>3</v>
      </c>
      <c r="X3825" t="s">
        <v>3</v>
      </c>
    </row>
    <row r="3826" spans="16:24" x14ac:dyDescent="0.25">
      <c r="P3826" t="s">
        <v>3</v>
      </c>
      <c r="X3826" t="s">
        <v>3</v>
      </c>
    </row>
    <row r="3827" spans="16:24" x14ac:dyDescent="0.25">
      <c r="P3827" t="s">
        <v>3</v>
      </c>
      <c r="X3827" t="s">
        <v>3</v>
      </c>
    </row>
    <row r="3828" spans="16:24" x14ac:dyDescent="0.25">
      <c r="P3828" t="s">
        <v>3</v>
      </c>
      <c r="X3828" t="s">
        <v>3</v>
      </c>
    </row>
    <row r="3829" spans="16:24" x14ac:dyDescent="0.25">
      <c r="P3829" t="s">
        <v>3</v>
      </c>
      <c r="X3829" t="s">
        <v>3</v>
      </c>
    </row>
    <row r="3830" spans="16:24" x14ac:dyDescent="0.25">
      <c r="P3830" t="s">
        <v>3</v>
      </c>
      <c r="X3830" t="s">
        <v>3</v>
      </c>
    </row>
    <row r="3831" spans="16:24" x14ac:dyDescent="0.25">
      <c r="P3831" t="s">
        <v>3</v>
      </c>
      <c r="X3831" t="s">
        <v>3</v>
      </c>
    </row>
    <row r="3832" spans="16:24" x14ac:dyDescent="0.25">
      <c r="P3832" t="s">
        <v>3</v>
      </c>
      <c r="X3832" t="s">
        <v>3</v>
      </c>
    </row>
    <row r="3833" spans="16:24" x14ac:dyDescent="0.25">
      <c r="P3833" t="s">
        <v>3</v>
      </c>
      <c r="X3833" t="s">
        <v>3</v>
      </c>
    </row>
    <row r="3834" spans="16:24" x14ac:dyDescent="0.25">
      <c r="P3834" t="s">
        <v>3</v>
      </c>
      <c r="X3834" t="s">
        <v>3</v>
      </c>
    </row>
    <row r="3835" spans="16:24" x14ac:dyDescent="0.25">
      <c r="P3835" t="s">
        <v>3</v>
      </c>
      <c r="X3835" t="s">
        <v>3</v>
      </c>
    </row>
    <row r="3836" spans="16:24" x14ac:dyDescent="0.25">
      <c r="P3836" t="s">
        <v>3</v>
      </c>
      <c r="X3836" t="s">
        <v>3</v>
      </c>
    </row>
    <row r="3837" spans="16:24" x14ac:dyDescent="0.25">
      <c r="P3837" t="s">
        <v>3</v>
      </c>
      <c r="X3837" t="s">
        <v>3</v>
      </c>
    </row>
    <row r="3838" spans="16:24" x14ac:dyDescent="0.25">
      <c r="P3838" t="s">
        <v>3</v>
      </c>
      <c r="X3838" t="s">
        <v>3</v>
      </c>
    </row>
    <row r="3839" spans="16:24" x14ac:dyDescent="0.25">
      <c r="P3839" t="s">
        <v>3</v>
      </c>
      <c r="X3839" t="s">
        <v>3</v>
      </c>
    </row>
    <row r="3840" spans="16:24" x14ac:dyDescent="0.25">
      <c r="P3840" t="s">
        <v>3</v>
      </c>
      <c r="X3840" t="s">
        <v>3</v>
      </c>
    </row>
    <row r="3841" spans="16:24" x14ac:dyDescent="0.25">
      <c r="P3841" t="s">
        <v>3</v>
      </c>
      <c r="X3841" t="s">
        <v>3</v>
      </c>
    </row>
    <row r="3842" spans="16:24" x14ac:dyDescent="0.25">
      <c r="P3842" t="s">
        <v>3</v>
      </c>
      <c r="X3842" t="s">
        <v>3</v>
      </c>
    </row>
    <row r="3843" spans="16:24" x14ac:dyDescent="0.25">
      <c r="P3843" t="s">
        <v>3</v>
      </c>
      <c r="X3843" t="s">
        <v>3</v>
      </c>
    </row>
    <row r="3844" spans="16:24" x14ac:dyDescent="0.25">
      <c r="P3844" t="s">
        <v>3</v>
      </c>
      <c r="X3844" t="s">
        <v>3</v>
      </c>
    </row>
    <row r="3845" spans="16:24" x14ac:dyDescent="0.25">
      <c r="P3845" t="s">
        <v>3</v>
      </c>
      <c r="X3845" t="s">
        <v>3</v>
      </c>
    </row>
    <row r="3846" spans="16:24" x14ac:dyDescent="0.25">
      <c r="P3846" t="s">
        <v>3</v>
      </c>
      <c r="X3846" t="s">
        <v>3</v>
      </c>
    </row>
    <row r="3847" spans="16:24" x14ac:dyDescent="0.25">
      <c r="P3847" t="s">
        <v>3</v>
      </c>
      <c r="X3847" t="s">
        <v>3</v>
      </c>
    </row>
    <row r="3848" spans="16:24" x14ac:dyDescent="0.25">
      <c r="P3848" t="s">
        <v>3</v>
      </c>
      <c r="X3848" t="s">
        <v>3</v>
      </c>
    </row>
    <row r="3849" spans="16:24" x14ac:dyDescent="0.25">
      <c r="P3849" t="s">
        <v>3</v>
      </c>
      <c r="X3849" t="s">
        <v>3</v>
      </c>
    </row>
    <row r="3850" spans="16:24" x14ac:dyDescent="0.25">
      <c r="P3850" t="s">
        <v>3</v>
      </c>
      <c r="X3850" t="s">
        <v>3</v>
      </c>
    </row>
    <row r="3851" spans="16:24" x14ac:dyDescent="0.25">
      <c r="P3851" t="s">
        <v>3</v>
      </c>
      <c r="X3851" t="s">
        <v>3</v>
      </c>
    </row>
    <row r="3852" spans="16:24" x14ac:dyDescent="0.25">
      <c r="P3852" t="s">
        <v>3</v>
      </c>
      <c r="X3852" t="s">
        <v>3</v>
      </c>
    </row>
    <row r="3853" spans="16:24" x14ac:dyDescent="0.25">
      <c r="P3853" t="s">
        <v>3</v>
      </c>
      <c r="X3853" t="s">
        <v>3</v>
      </c>
    </row>
    <row r="3854" spans="16:24" x14ac:dyDescent="0.25">
      <c r="P3854" t="s">
        <v>3</v>
      </c>
      <c r="X3854" t="s">
        <v>3</v>
      </c>
    </row>
    <row r="3855" spans="16:24" x14ac:dyDescent="0.25">
      <c r="P3855" t="s">
        <v>3</v>
      </c>
      <c r="X3855" t="s">
        <v>3</v>
      </c>
    </row>
    <row r="3856" spans="16:24" x14ac:dyDescent="0.25">
      <c r="P3856" t="s">
        <v>3</v>
      </c>
      <c r="X3856" t="s">
        <v>3</v>
      </c>
    </row>
    <row r="3857" spans="16:24" x14ac:dyDescent="0.25">
      <c r="P3857" t="s">
        <v>3</v>
      </c>
      <c r="X3857" t="s">
        <v>3</v>
      </c>
    </row>
    <row r="3858" spans="16:24" x14ac:dyDescent="0.25">
      <c r="P3858" t="s">
        <v>3</v>
      </c>
      <c r="X3858" t="s">
        <v>3</v>
      </c>
    </row>
    <row r="3859" spans="16:24" x14ac:dyDescent="0.25">
      <c r="P3859" t="s">
        <v>3</v>
      </c>
      <c r="X3859" t="s">
        <v>3</v>
      </c>
    </row>
    <row r="3860" spans="16:24" x14ac:dyDescent="0.25">
      <c r="P3860" t="s">
        <v>3</v>
      </c>
      <c r="X3860" t="s">
        <v>3</v>
      </c>
    </row>
    <row r="3861" spans="16:24" x14ac:dyDescent="0.25">
      <c r="P3861" t="s">
        <v>3</v>
      </c>
      <c r="X3861" t="s">
        <v>3</v>
      </c>
    </row>
    <row r="3862" spans="16:24" x14ac:dyDescent="0.25">
      <c r="P3862" t="s">
        <v>3</v>
      </c>
      <c r="X3862" t="s">
        <v>3</v>
      </c>
    </row>
    <row r="3863" spans="16:24" x14ac:dyDescent="0.25">
      <c r="P3863" t="s">
        <v>3</v>
      </c>
      <c r="X3863" t="s">
        <v>3</v>
      </c>
    </row>
    <row r="3864" spans="16:24" x14ac:dyDescent="0.25">
      <c r="P3864" t="s">
        <v>3</v>
      </c>
      <c r="X3864" t="s">
        <v>3</v>
      </c>
    </row>
    <row r="3865" spans="16:24" x14ac:dyDescent="0.25">
      <c r="P3865" t="s">
        <v>3</v>
      </c>
      <c r="X3865" t="s">
        <v>3</v>
      </c>
    </row>
    <row r="3866" spans="16:24" x14ac:dyDescent="0.25">
      <c r="P3866" t="s">
        <v>3</v>
      </c>
      <c r="X3866" t="s">
        <v>3</v>
      </c>
    </row>
    <row r="3867" spans="16:24" x14ac:dyDescent="0.25">
      <c r="P3867" t="s">
        <v>3</v>
      </c>
      <c r="X3867" t="s">
        <v>3</v>
      </c>
    </row>
    <row r="3868" spans="16:24" x14ac:dyDescent="0.25">
      <c r="P3868" t="s">
        <v>3</v>
      </c>
      <c r="X3868" t="s">
        <v>3</v>
      </c>
    </row>
    <row r="3869" spans="16:24" x14ac:dyDescent="0.25">
      <c r="P3869" t="s">
        <v>3</v>
      </c>
      <c r="X3869" t="s">
        <v>3</v>
      </c>
    </row>
    <row r="3870" spans="16:24" x14ac:dyDescent="0.25">
      <c r="P3870" t="s">
        <v>3</v>
      </c>
      <c r="X3870" t="s">
        <v>3</v>
      </c>
    </row>
    <row r="3871" spans="16:24" x14ac:dyDescent="0.25">
      <c r="P3871" t="s">
        <v>3</v>
      </c>
      <c r="X3871" t="s">
        <v>3</v>
      </c>
    </row>
    <row r="3872" spans="16:24" x14ac:dyDescent="0.25">
      <c r="P3872" t="s">
        <v>3</v>
      </c>
      <c r="X3872" t="s">
        <v>3</v>
      </c>
    </row>
    <row r="3873" spans="16:24" x14ac:dyDescent="0.25">
      <c r="P3873" t="s">
        <v>3</v>
      </c>
      <c r="X3873" t="s">
        <v>3</v>
      </c>
    </row>
    <row r="3874" spans="16:24" x14ac:dyDescent="0.25">
      <c r="P3874" t="s">
        <v>3</v>
      </c>
      <c r="X3874" t="s">
        <v>3</v>
      </c>
    </row>
    <row r="3875" spans="16:24" x14ac:dyDescent="0.25">
      <c r="P3875" t="s">
        <v>3</v>
      </c>
      <c r="X3875" t="s">
        <v>3</v>
      </c>
    </row>
    <row r="3876" spans="16:24" x14ac:dyDescent="0.25">
      <c r="P3876" t="s">
        <v>3</v>
      </c>
      <c r="X3876" t="s">
        <v>3</v>
      </c>
    </row>
    <row r="3877" spans="16:24" x14ac:dyDescent="0.25">
      <c r="P3877" t="s">
        <v>3</v>
      </c>
      <c r="X3877" t="s">
        <v>3</v>
      </c>
    </row>
    <row r="3878" spans="16:24" x14ac:dyDescent="0.25">
      <c r="P3878" t="s">
        <v>3</v>
      </c>
      <c r="X3878" t="s">
        <v>3</v>
      </c>
    </row>
    <row r="3879" spans="16:24" x14ac:dyDescent="0.25">
      <c r="P3879" t="s">
        <v>3</v>
      </c>
      <c r="X3879" t="s">
        <v>3</v>
      </c>
    </row>
    <row r="3880" spans="16:24" x14ac:dyDescent="0.25">
      <c r="P3880" t="s">
        <v>3</v>
      </c>
      <c r="X3880" t="s">
        <v>3</v>
      </c>
    </row>
    <row r="3881" spans="16:24" x14ac:dyDescent="0.25">
      <c r="P3881" t="s">
        <v>3</v>
      </c>
      <c r="X3881" t="s">
        <v>3</v>
      </c>
    </row>
    <row r="3882" spans="16:24" x14ac:dyDescent="0.25">
      <c r="P3882" t="s">
        <v>3</v>
      </c>
      <c r="X3882" t="s">
        <v>3</v>
      </c>
    </row>
    <row r="3883" spans="16:24" x14ac:dyDescent="0.25">
      <c r="P3883" t="s">
        <v>3</v>
      </c>
      <c r="X3883" t="s">
        <v>3</v>
      </c>
    </row>
    <row r="3884" spans="16:24" x14ac:dyDescent="0.25">
      <c r="P3884" t="s">
        <v>3</v>
      </c>
      <c r="X3884" t="s">
        <v>3</v>
      </c>
    </row>
    <row r="3885" spans="16:24" x14ac:dyDescent="0.25">
      <c r="P3885" t="s">
        <v>3</v>
      </c>
      <c r="X3885" t="s">
        <v>3</v>
      </c>
    </row>
    <row r="3886" spans="16:24" x14ac:dyDescent="0.25">
      <c r="P3886" t="s">
        <v>3</v>
      </c>
      <c r="X3886" t="s">
        <v>3</v>
      </c>
    </row>
    <row r="3887" spans="16:24" x14ac:dyDescent="0.25">
      <c r="P3887" t="s">
        <v>3</v>
      </c>
      <c r="X3887" t="s">
        <v>3</v>
      </c>
    </row>
    <row r="3888" spans="16:24" x14ac:dyDescent="0.25">
      <c r="P3888" t="s">
        <v>3</v>
      </c>
      <c r="X3888" t="s">
        <v>3</v>
      </c>
    </row>
    <row r="3889" spans="16:24" x14ac:dyDescent="0.25">
      <c r="P3889" t="s">
        <v>3</v>
      </c>
      <c r="X3889" t="s">
        <v>3</v>
      </c>
    </row>
    <row r="3890" spans="16:24" x14ac:dyDescent="0.25">
      <c r="P3890" t="s">
        <v>3</v>
      </c>
      <c r="X3890" t="s">
        <v>3</v>
      </c>
    </row>
    <row r="3891" spans="16:24" x14ac:dyDescent="0.25">
      <c r="P3891" t="s">
        <v>3</v>
      </c>
      <c r="X3891" t="s">
        <v>3</v>
      </c>
    </row>
    <row r="3892" spans="16:24" x14ac:dyDescent="0.25">
      <c r="P3892" t="s">
        <v>3</v>
      </c>
      <c r="X3892" t="s">
        <v>3</v>
      </c>
    </row>
    <row r="3893" spans="16:24" x14ac:dyDescent="0.25">
      <c r="P3893" t="s">
        <v>3</v>
      </c>
      <c r="X3893" t="s">
        <v>3</v>
      </c>
    </row>
    <row r="3894" spans="16:24" x14ac:dyDescent="0.25">
      <c r="P3894" t="s">
        <v>3</v>
      </c>
      <c r="X3894" t="s">
        <v>3</v>
      </c>
    </row>
    <row r="3895" spans="16:24" x14ac:dyDescent="0.25">
      <c r="P3895" t="s">
        <v>3</v>
      </c>
      <c r="X3895" t="s">
        <v>3</v>
      </c>
    </row>
    <row r="3896" spans="16:24" x14ac:dyDescent="0.25">
      <c r="P3896" t="s">
        <v>3</v>
      </c>
      <c r="X3896" t="s">
        <v>3</v>
      </c>
    </row>
    <row r="3897" spans="16:24" x14ac:dyDescent="0.25">
      <c r="P3897" t="s">
        <v>3</v>
      </c>
      <c r="X3897" t="s">
        <v>3</v>
      </c>
    </row>
    <row r="3898" spans="16:24" x14ac:dyDescent="0.25">
      <c r="P3898" t="s">
        <v>3</v>
      </c>
      <c r="X3898" t="s">
        <v>3</v>
      </c>
    </row>
    <row r="3899" spans="16:24" x14ac:dyDescent="0.25">
      <c r="P3899" t="s">
        <v>3</v>
      </c>
      <c r="X3899" t="s">
        <v>3</v>
      </c>
    </row>
    <row r="3900" spans="16:24" x14ac:dyDescent="0.25">
      <c r="P3900" t="s">
        <v>3</v>
      </c>
      <c r="X3900" t="s">
        <v>3</v>
      </c>
    </row>
    <row r="3901" spans="16:24" x14ac:dyDescent="0.25">
      <c r="P3901" t="s">
        <v>3</v>
      </c>
      <c r="X3901" t="s">
        <v>3</v>
      </c>
    </row>
    <row r="3902" spans="16:24" x14ac:dyDescent="0.25">
      <c r="P3902" t="s">
        <v>3</v>
      </c>
      <c r="X3902" t="s">
        <v>3</v>
      </c>
    </row>
    <row r="3903" spans="16:24" x14ac:dyDescent="0.25">
      <c r="P3903" t="s">
        <v>3</v>
      </c>
      <c r="X3903" t="s">
        <v>3</v>
      </c>
    </row>
    <row r="3904" spans="16:24" x14ac:dyDescent="0.25">
      <c r="P3904" t="s">
        <v>3</v>
      </c>
      <c r="X3904" t="s">
        <v>3</v>
      </c>
    </row>
    <row r="3905" spans="16:24" x14ac:dyDescent="0.25">
      <c r="P3905" t="s">
        <v>3</v>
      </c>
      <c r="X3905" t="s">
        <v>3</v>
      </c>
    </row>
    <row r="3906" spans="16:24" x14ac:dyDescent="0.25">
      <c r="P3906" t="s">
        <v>3</v>
      </c>
      <c r="X3906" t="s">
        <v>3</v>
      </c>
    </row>
    <row r="3907" spans="16:24" x14ac:dyDescent="0.25">
      <c r="P3907" t="s">
        <v>3</v>
      </c>
      <c r="X3907" t="s">
        <v>3</v>
      </c>
    </row>
    <row r="3908" spans="16:24" x14ac:dyDescent="0.25">
      <c r="P3908" t="s">
        <v>3</v>
      </c>
      <c r="X3908" t="s">
        <v>3</v>
      </c>
    </row>
    <row r="3909" spans="16:24" x14ac:dyDescent="0.25">
      <c r="P3909" t="s">
        <v>3</v>
      </c>
      <c r="X3909" t="s">
        <v>3</v>
      </c>
    </row>
    <row r="3910" spans="16:24" x14ac:dyDescent="0.25">
      <c r="P3910" t="s">
        <v>3</v>
      </c>
      <c r="X3910" t="s">
        <v>3</v>
      </c>
    </row>
    <row r="3911" spans="16:24" x14ac:dyDescent="0.25">
      <c r="P3911" t="s">
        <v>3</v>
      </c>
      <c r="X3911" t="s">
        <v>3</v>
      </c>
    </row>
    <row r="3912" spans="16:24" x14ac:dyDescent="0.25">
      <c r="P3912" t="s">
        <v>3</v>
      </c>
      <c r="X3912" t="s">
        <v>3</v>
      </c>
    </row>
    <row r="3913" spans="16:24" x14ac:dyDescent="0.25">
      <c r="P3913" t="s">
        <v>3</v>
      </c>
      <c r="X3913" t="s">
        <v>3</v>
      </c>
    </row>
    <row r="3914" spans="16:24" x14ac:dyDescent="0.25">
      <c r="P3914" t="s">
        <v>3</v>
      </c>
      <c r="X3914" t="s">
        <v>3</v>
      </c>
    </row>
    <row r="3915" spans="16:24" x14ac:dyDescent="0.25">
      <c r="P3915" t="s">
        <v>3</v>
      </c>
      <c r="X3915" t="s">
        <v>3</v>
      </c>
    </row>
    <row r="3916" spans="16:24" x14ac:dyDescent="0.25">
      <c r="P3916" t="s">
        <v>3</v>
      </c>
      <c r="X3916" t="s">
        <v>3</v>
      </c>
    </row>
    <row r="3917" spans="16:24" x14ac:dyDescent="0.25">
      <c r="P3917" t="s">
        <v>3</v>
      </c>
      <c r="X3917" t="s">
        <v>3</v>
      </c>
    </row>
    <row r="3918" spans="16:24" x14ac:dyDescent="0.25">
      <c r="P3918" t="s">
        <v>3</v>
      </c>
      <c r="X3918" t="s">
        <v>3</v>
      </c>
    </row>
    <row r="3919" spans="16:24" x14ac:dyDescent="0.25">
      <c r="P3919" t="s">
        <v>3</v>
      </c>
      <c r="X3919" t="s">
        <v>3</v>
      </c>
    </row>
    <row r="3920" spans="16:24" x14ac:dyDescent="0.25">
      <c r="P3920" t="s">
        <v>3</v>
      </c>
      <c r="X3920" t="s">
        <v>3</v>
      </c>
    </row>
    <row r="3921" spans="16:24" x14ac:dyDescent="0.25">
      <c r="P3921" t="s">
        <v>3</v>
      </c>
      <c r="X3921" t="s">
        <v>3</v>
      </c>
    </row>
    <row r="3922" spans="16:24" x14ac:dyDescent="0.25">
      <c r="P3922" t="s">
        <v>3</v>
      </c>
      <c r="X3922" t="s">
        <v>3</v>
      </c>
    </row>
    <row r="3923" spans="16:24" x14ac:dyDescent="0.25">
      <c r="P3923" t="s">
        <v>3</v>
      </c>
      <c r="X3923" t="s">
        <v>3</v>
      </c>
    </row>
    <row r="3924" spans="16:24" x14ac:dyDescent="0.25">
      <c r="P3924" t="s">
        <v>3</v>
      </c>
      <c r="X3924" t="s">
        <v>3</v>
      </c>
    </row>
    <row r="3925" spans="16:24" x14ac:dyDescent="0.25">
      <c r="P3925" t="s">
        <v>3</v>
      </c>
      <c r="X3925" t="s">
        <v>3</v>
      </c>
    </row>
    <row r="3926" spans="16:24" x14ac:dyDescent="0.25">
      <c r="P3926" t="s">
        <v>3</v>
      </c>
      <c r="X3926" t="s">
        <v>3</v>
      </c>
    </row>
    <row r="3927" spans="16:24" x14ac:dyDescent="0.25">
      <c r="P3927" t="s">
        <v>3</v>
      </c>
      <c r="X3927" t="s">
        <v>3</v>
      </c>
    </row>
    <row r="3928" spans="16:24" x14ac:dyDescent="0.25">
      <c r="P3928" t="s">
        <v>3</v>
      </c>
      <c r="X3928" t="s">
        <v>3</v>
      </c>
    </row>
    <row r="3929" spans="16:24" x14ac:dyDescent="0.25">
      <c r="P3929" t="s">
        <v>3</v>
      </c>
      <c r="X3929" t="s">
        <v>3</v>
      </c>
    </row>
    <row r="3930" spans="16:24" x14ac:dyDescent="0.25">
      <c r="P3930" t="s">
        <v>3</v>
      </c>
      <c r="X3930" t="s">
        <v>3</v>
      </c>
    </row>
    <row r="3931" spans="16:24" x14ac:dyDescent="0.25">
      <c r="P3931" t="s">
        <v>3</v>
      </c>
      <c r="X3931" t="s">
        <v>3</v>
      </c>
    </row>
    <row r="3932" spans="16:24" x14ac:dyDescent="0.25">
      <c r="P3932" t="s">
        <v>3</v>
      </c>
      <c r="X3932" t="s">
        <v>3</v>
      </c>
    </row>
    <row r="3933" spans="16:24" x14ac:dyDescent="0.25">
      <c r="P3933" t="s">
        <v>3</v>
      </c>
      <c r="X3933" t="s">
        <v>3</v>
      </c>
    </row>
    <row r="3934" spans="16:24" x14ac:dyDescent="0.25">
      <c r="P3934" t="s">
        <v>3</v>
      </c>
      <c r="X3934" t="s">
        <v>3</v>
      </c>
    </row>
    <row r="3935" spans="16:24" x14ac:dyDescent="0.25">
      <c r="P3935" t="s">
        <v>3</v>
      </c>
      <c r="X3935" t="s">
        <v>3</v>
      </c>
    </row>
    <row r="3936" spans="16:24" x14ac:dyDescent="0.25">
      <c r="P3936" t="s">
        <v>3</v>
      </c>
      <c r="X3936" t="s">
        <v>3</v>
      </c>
    </row>
    <row r="3937" spans="16:24" x14ac:dyDescent="0.25">
      <c r="P3937" t="s">
        <v>3</v>
      </c>
      <c r="X3937" t="s">
        <v>3</v>
      </c>
    </row>
    <row r="3938" spans="16:24" x14ac:dyDescent="0.25">
      <c r="P3938" t="s">
        <v>3</v>
      </c>
      <c r="X3938" t="s">
        <v>3</v>
      </c>
    </row>
    <row r="3939" spans="16:24" x14ac:dyDescent="0.25">
      <c r="P3939" t="s">
        <v>3</v>
      </c>
      <c r="X3939" t="s">
        <v>3</v>
      </c>
    </row>
    <row r="3940" spans="16:24" x14ac:dyDescent="0.25">
      <c r="P3940" t="s">
        <v>3</v>
      </c>
      <c r="X3940" t="s">
        <v>3</v>
      </c>
    </row>
    <row r="3941" spans="16:24" x14ac:dyDescent="0.25">
      <c r="P3941" t="s">
        <v>3</v>
      </c>
      <c r="X3941" t="s">
        <v>3</v>
      </c>
    </row>
    <row r="3942" spans="16:24" x14ac:dyDescent="0.25">
      <c r="P3942" t="s">
        <v>3</v>
      </c>
      <c r="X3942" t="s">
        <v>3</v>
      </c>
    </row>
    <row r="3943" spans="16:24" x14ac:dyDescent="0.25">
      <c r="P3943" t="s">
        <v>3</v>
      </c>
      <c r="X3943" t="s">
        <v>3</v>
      </c>
    </row>
    <row r="3944" spans="16:24" x14ac:dyDescent="0.25">
      <c r="P3944" t="s">
        <v>3</v>
      </c>
      <c r="X3944" t="s">
        <v>3</v>
      </c>
    </row>
    <row r="3945" spans="16:24" x14ac:dyDescent="0.25">
      <c r="P3945" t="s">
        <v>3</v>
      </c>
      <c r="X3945" t="s">
        <v>3</v>
      </c>
    </row>
    <row r="3946" spans="16:24" x14ac:dyDescent="0.25">
      <c r="P3946" t="s">
        <v>3</v>
      </c>
      <c r="X3946" t="s">
        <v>3</v>
      </c>
    </row>
    <row r="3947" spans="16:24" x14ac:dyDescent="0.25">
      <c r="P3947" t="s">
        <v>3</v>
      </c>
      <c r="X3947" t="s">
        <v>3</v>
      </c>
    </row>
    <row r="3948" spans="16:24" x14ac:dyDescent="0.25">
      <c r="P3948" t="s">
        <v>3</v>
      </c>
      <c r="X3948" t="s">
        <v>3</v>
      </c>
    </row>
    <row r="3949" spans="16:24" x14ac:dyDescent="0.25">
      <c r="P3949" t="s">
        <v>3</v>
      </c>
      <c r="X3949" t="s">
        <v>3</v>
      </c>
    </row>
    <row r="3950" spans="16:24" x14ac:dyDescent="0.25">
      <c r="P3950" t="s">
        <v>3</v>
      </c>
      <c r="X3950" t="s">
        <v>3</v>
      </c>
    </row>
    <row r="3951" spans="16:24" x14ac:dyDescent="0.25">
      <c r="P3951" t="s">
        <v>3</v>
      </c>
      <c r="X3951" t="s">
        <v>3</v>
      </c>
    </row>
    <row r="3952" spans="16:24" x14ac:dyDescent="0.25">
      <c r="P3952" t="s">
        <v>3</v>
      </c>
      <c r="X3952" t="s">
        <v>3</v>
      </c>
    </row>
    <row r="3953" spans="16:24" x14ac:dyDescent="0.25">
      <c r="P3953" t="s">
        <v>3</v>
      </c>
      <c r="X3953" t="s">
        <v>3</v>
      </c>
    </row>
    <row r="3954" spans="16:24" x14ac:dyDescent="0.25">
      <c r="P3954" t="s">
        <v>3</v>
      </c>
      <c r="X3954" t="s">
        <v>3</v>
      </c>
    </row>
    <row r="3955" spans="16:24" x14ac:dyDescent="0.25">
      <c r="P3955" t="s">
        <v>3</v>
      </c>
      <c r="X3955" t="s">
        <v>3</v>
      </c>
    </row>
    <row r="3956" spans="16:24" x14ac:dyDescent="0.25">
      <c r="P3956" t="s">
        <v>3</v>
      </c>
      <c r="X3956" t="s">
        <v>3</v>
      </c>
    </row>
    <row r="3957" spans="16:24" x14ac:dyDescent="0.25">
      <c r="P3957" t="s">
        <v>3</v>
      </c>
      <c r="X3957" t="s">
        <v>3</v>
      </c>
    </row>
    <row r="3958" spans="16:24" x14ac:dyDescent="0.25">
      <c r="P3958" t="s">
        <v>3</v>
      </c>
      <c r="X3958" t="s">
        <v>3</v>
      </c>
    </row>
    <row r="3959" spans="16:24" x14ac:dyDescent="0.25">
      <c r="P3959" t="s">
        <v>3</v>
      </c>
      <c r="X3959" t="s">
        <v>3</v>
      </c>
    </row>
    <row r="3960" spans="16:24" x14ac:dyDescent="0.25">
      <c r="P3960" t="s">
        <v>3</v>
      </c>
      <c r="X3960" t="s">
        <v>3</v>
      </c>
    </row>
    <row r="3961" spans="16:24" x14ac:dyDescent="0.25">
      <c r="P3961" t="s">
        <v>3</v>
      </c>
      <c r="X3961" t="s">
        <v>3</v>
      </c>
    </row>
    <row r="3962" spans="16:24" x14ac:dyDescent="0.25">
      <c r="P3962" t="s">
        <v>3</v>
      </c>
      <c r="X3962" t="s">
        <v>3</v>
      </c>
    </row>
    <row r="3963" spans="16:24" x14ac:dyDescent="0.25">
      <c r="P3963" t="s">
        <v>3</v>
      </c>
      <c r="X3963" t="s">
        <v>3</v>
      </c>
    </row>
    <row r="3964" spans="16:24" x14ac:dyDescent="0.25">
      <c r="P3964" t="s">
        <v>3</v>
      </c>
      <c r="X3964" t="s">
        <v>3</v>
      </c>
    </row>
    <row r="3965" spans="16:24" x14ac:dyDescent="0.25">
      <c r="P3965" t="s">
        <v>3</v>
      </c>
      <c r="X3965" t="s">
        <v>3</v>
      </c>
    </row>
    <row r="3966" spans="16:24" x14ac:dyDescent="0.25">
      <c r="P3966" t="s">
        <v>3</v>
      </c>
      <c r="X3966" t="s">
        <v>3</v>
      </c>
    </row>
    <row r="3967" spans="16:24" x14ac:dyDescent="0.25">
      <c r="P3967" t="s">
        <v>3</v>
      </c>
      <c r="X3967" t="s">
        <v>3</v>
      </c>
    </row>
    <row r="3968" spans="16:24" x14ac:dyDescent="0.25">
      <c r="P3968" t="s">
        <v>3</v>
      </c>
      <c r="X3968" t="s">
        <v>3</v>
      </c>
    </row>
    <row r="3969" spans="16:24" x14ac:dyDescent="0.25">
      <c r="P3969" t="s">
        <v>3</v>
      </c>
      <c r="X3969" t="s">
        <v>3</v>
      </c>
    </row>
    <row r="3970" spans="16:24" x14ac:dyDescent="0.25">
      <c r="P3970" t="s">
        <v>3</v>
      </c>
      <c r="X3970" t="s">
        <v>3</v>
      </c>
    </row>
    <row r="3971" spans="16:24" x14ac:dyDescent="0.25">
      <c r="P3971" t="s">
        <v>3</v>
      </c>
      <c r="X3971" t="s">
        <v>3</v>
      </c>
    </row>
    <row r="3972" spans="16:24" x14ac:dyDescent="0.25">
      <c r="P3972" t="s">
        <v>3</v>
      </c>
      <c r="X3972" t="s">
        <v>3</v>
      </c>
    </row>
    <row r="3973" spans="16:24" x14ac:dyDescent="0.25">
      <c r="P3973" t="s">
        <v>3</v>
      </c>
      <c r="X3973" t="s">
        <v>3</v>
      </c>
    </row>
    <row r="3974" spans="16:24" x14ac:dyDescent="0.25">
      <c r="P3974" t="s">
        <v>3</v>
      </c>
      <c r="X3974" t="s">
        <v>3</v>
      </c>
    </row>
    <row r="3975" spans="16:24" x14ac:dyDescent="0.25">
      <c r="P3975" t="s">
        <v>3</v>
      </c>
      <c r="X3975" t="s">
        <v>3</v>
      </c>
    </row>
    <row r="3976" spans="16:24" x14ac:dyDescent="0.25">
      <c r="P3976" t="s">
        <v>3</v>
      </c>
      <c r="X3976" t="s">
        <v>3</v>
      </c>
    </row>
    <row r="3977" spans="16:24" x14ac:dyDescent="0.25">
      <c r="P3977" t="s">
        <v>3</v>
      </c>
      <c r="X3977" t="s">
        <v>3</v>
      </c>
    </row>
    <row r="3978" spans="16:24" x14ac:dyDescent="0.25">
      <c r="P3978" t="s">
        <v>3</v>
      </c>
      <c r="X3978" t="s">
        <v>3</v>
      </c>
    </row>
    <row r="3979" spans="16:24" x14ac:dyDescent="0.25">
      <c r="P3979" t="s">
        <v>3</v>
      </c>
      <c r="X3979" t="s">
        <v>3</v>
      </c>
    </row>
    <row r="3980" spans="16:24" x14ac:dyDescent="0.25">
      <c r="P3980" t="s">
        <v>3</v>
      </c>
      <c r="X3980" t="s">
        <v>3</v>
      </c>
    </row>
    <row r="3981" spans="16:24" x14ac:dyDescent="0.25">
      <c r="P3981" t="s">
        <v>3</v>
      </c>
      <c r="X3981" t="s">
        <v>3</v>
      </c>
    </row>
    <row r="3982" spans="16:24" x14ac:dyDescent="0.25">
      <c r="P3982" t="s">
        <v>3</v>
      </c>
      <c r="X3982" t="s">
        <v>3</v>
      </c>
    </row>
    <row r="3983" spans="16:24" x14ac:dyDescent="0.25">
      <c r="P3983" t="s">
        <v>3</v>
      </c>
      <c r="X3983" t="s">
        <v>3</v>
      </c>
    </row>
    <row r="3984" spans="16:24" x14ac:dyDescent="0.25">
      <c r="P3984" t="s">
        <v>3</v>
      </c>
      <c r="X3984" t="s">
        <v>3</v>
      </c>
    </row>
    <row r="3985" spans="16:24" x14ac:dyDescent="0.25">
      <c r="P3985" t="s">
        <v>3</v>
      </c>
      <c r="X3985" t="s">
        <v>3</v>
      </c>
    </row>
    <row r="3986" spans="16:24" x14ac:dyDescent="0.25">
      <c r="P3986" t="s">
        <v>3</v>
      </c>
      <c r="X3986" t="s">
        <v>3</v>
      </c>
    </row>
    <row r="3987" spans="16:24" x14ac:dyDescent="0.25">
      <c r="P3987" t="s">
        <v>3</v>
      </c>
      <c r="X3987" t="s">
        <v>3</v>
      </c>
    </row>
    <row r="3988" spans="16:24" x14ac:dyDescent="0.25">
      <c r="P3988" t="s">
        <v>3</v>
      </c>
      <c r="X3988" t="s">
        <v>3</v>
      </c>
    </row>
    <row r="3989" spans="16:24" x14ac:dyDescent="0.25">
      <c r="P3989" t="s">
        <v>3</v>
      </c>
      <c r="X3989" t="s">
        <v>3</v>
      </c>
    </row>
    <row r="3990" spans="16:24" x14ac:dyDescent="0.25">
      <c r="P3990" t="s">
        <v>3</v>
      </c>
      <c r="X3990" t="s">
        <v>3</v>
      </c>
    </row>
    <row r="3991" spans="16:24" x14ac:dyDescent="0.25">
      <c r="P3991" t="s">
        <v>3</v>
      </c>
      <c r="X3991" t="s">
        <v>3</v>
      </c>
    </row>
    <row r="3992" spans="16:24" x14ac:dyDescent="0.25">
      <c r="P3992" t="s">
        <v>3</v>
      </c>
      <c r="X3992" t="s">
        <v>3</v>
      </c>
    </row>
    <row r="3993" spans="16:24" x14ac:dyDescent="0.25">
      <c r="P3993" t="s">
        <v>3</v>
      </c>
      <c r="X3993" t="s">
        <v>3</v>
      </c>
    </row>
    <row r="3994" spans="16:24" x14ac:dyDescent="0.25">
      <c r="P3994" t="s">
        <v>3</v>
      </c>
      <c r="X3994" t="s">
        <v>3</v>
      </c>
    </row>
    <row r="3995" spans="16:24" x14ac:dyDescent="0.25">
      <c r="P3995" t="s">
        <v>3</v>
      </c>
      <c r="X3995" t="s">
        <v>3</v>
      </c>
    </row>
    <row r="3996" spans="16:24" x14ac:dyDescent="0.25">
      <c r="P3996" t="s">
        <v>3</v>
      </c>
      <c r="X3996" t="s">
        <v>3</v>
      </c>
    </row>
    <row r="3997" spans="16:24" x14ac:dyDescent="0.25">
      <c r="P3997" t="s">
        <v>3</v>
      </c>
      <c r="X3997" t="s">
        <v>3</v>
      </c>
    </row>
    <row r="3998" spans="16:24" x14ac:dyDescent="0.25">
      <c r="P3998" t="s">
        <v>3</v>
      </c>
      <c r="X3998" t="s">
        <v>3</v>
      </c>
    </row>
    <row r="3999" spans="16:24" x14ac:dyDescent="0.25">
      <c r="P3999" t="s">
        <v>3</v>
      </c>
      <c r="X3999" t="s">
        <v>3</v>
      </c>
    </row>
    <row r="4000" spans="16:24" x14ac:dyDescent="0.25">
      <c r="P4000" t="s">
        <v>3</v>
      </c>
      <c r="X4000" t="s">
        <v>3</v>
      </c>
    </row>
    <row r="4001" spans="16:24" x14ac:dyDescent="0.25">
      <c r="P4001" t="s">
        <v>3</v>
      </c>
      <c r="X4001" t="s">
        <v>3</v>
      </c>
    </row>
    <row r="4002" spans="16:24" x14ac:dyDescent="0.25">
      <c r="P4002" t="s">
        <v>3</v>
      </c>
      <c r="X4002" t="s">
        <v>3</v>
      </c>
    </row>
    <row r="4003" spans="16:24" x14ac:dyDescent="0.25">
      <c r="P4003" t="s">
        <v>3</v>
      </c>
      <c r="X4003" t="s">
        <v>3</v>
      </c>
    </row>
    <row r="4004" spans="16:24" x14ac:dyDescent="0.25">
      <c r="P4004" t="s">
        <v>3</v>
      </c>
      <c r="X4004" t="s">
        <v>3</v>
      </c>
    </row>
    <row r="4005" spans="16:24" x14ac:dyDescent="0.25">
      <c r="P4005" t="s">
        <v>3</v>
      </c>
      <c r="X4005" t="s">
        <v>3</v>
      </c>
    </row>
    <row r="4006" spans="16:24" x14ac:dyDescent="0.25">
      <c r="P4006" t="s">
        <v>3</v>
      </c>
      <c r="X4006" t="s">
        <v>3</v>
      </c>
    </row>
    <row r="4007" spans="16:24" x14ac:dyDescent="0.25">
      <c r="P4007" t="s">
        <v>3</v>
      </c>
      <c r="X4007" t="s">
        <v>3</v>
      </c>
    </row>
    <row r="4008" spans="16:24" x14ac:dyDescent="0.25">
      <c r="P4008" t="s">
        <v>3</v>
      </c>
      <c r="X4008" t="s">
        <v>3</v>
      </c>
    </row>
    <row r="4009" spans="16:24" x14ac:dyDescent="0.25">
      <c r="P4009" t="s">
        <v>3</v>
      </c>
      <c r="X400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4C2A-3956-4C46-AD02-93A2F24068FD}">
  <dimension ref="A1:X2536"/>
  <sheetViews>
    <sheetView workbookViewId="0">
      <selection sqref="A1:C1048576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>
        <v>24.7</v>
      </c>
      <c r="B2">
        <v>24.6</v>
      </c>
      <c r="C2">
        <v>25</v>
      </c>
      <c r="P2" t="s">
        <v>3</v>
      </c>
      <c r="X2" t="s">
        <v>3</v>
      </c>
    </row>
    <row r="3" spans="1:24" x14ac:dyDescent="0.25">
      <c r="A3">
        <v>24.7</v>
      </c>
      <c r="B3">
        <v>24.6</v>
      </c>
      <c r="C3">
        <v>25</v>
      </c>
      <c r="P3" t="s">
        <v>3</v>
      </c>
      <c r="X3" t="s">
        <v>3</v>
      </c>
    </row>
    <row r="4" spans="1:24" x14ac:dyDescent="0.25">
      <c r="A4">
        <v>24.7</v>
      </c>
      <c r="B4">
        <v>24.6</v>
      </c>
      <c r="C4">
        <v>25</v>
      </c>
      <c r="P4" t="s">
        <v>3</v>
      </c>
      <c r="X4" t="s">
        <v>3</v>
      </c>
    </row>
    <row r="5" spans="1:24" x14ac:dyDescent="0.25">
      <c r="A5">
        <v>24.8</v>
      </c>
      <c r="B5">
        <v>24.6</v>
      </c>
      <c r="C5">
        <v>25</v>
      </c>
      <c r="P5" t="s">
        <v>3</v>
      </c>
      <c r="X5" t="s">
        <v>3</v>
      </c>
    </row>
    <row r="6" spans="1:24" x14ac:dyDescent="0.25">
      <c r="A6">
        <v>24.7</v>
      </c>
      <c r="B6">
        <v>24.6</v>
      </c>
      <c r="C6">
        <v>25</v>
      </c>
      <c r="P6" t="s">
        <v>3</v>
      </c>
      <c r="X6" t="s">
        <v>3</v>
      </c>
    </row>
    <row r="7" spans="1:24" x14ac:dyDescent="0.25">
      <c r="A7">
        <v>24.7</v>
      </c>
      <c r="B7">
        <v>24.6</v>
      </c>
      <c r="C7">
        <v>25</v>
      </c>
      <c r="P7" t="s">
        <v>3</v>
      </c>
      <c r="X7" t="s">
        <v>3</v>
      </c>
    </row>
    <row r="8" spans="1:24" x14ac:dyDescent="0.25">
      <c r="A8">
        <v>24.8</v>
      </c>
      <c r="B8">
        <v>24.6</v>
      </c>
      <c r="C8">
        <v>25</v>
      </c>
      <c r="P8" t="s">
        <v>3</v>
      </c>
      <c r="X8" t="s">
        <v>3</v>
      </c>
    </row>
    <row r="9" spans="1:24" x14ac:dyDescent="0.25">
      <c r="A9">
        <v>24.8</v>
      </c>
      <c r="B9">
        <v>24.6</v>
      </c>
      <c r="C9">
        <v>25</v>
      </c>
      <c r="P9" t="s">
        <v>3</v>
      </c>
      <c r="X9" t="s">
        <v>3</v>
      </c>
    </row>
    <row r="10" spans="1:24" x14ac:dyDescent="0.25">
      <c r="A10">
        <v>24.8</v>
      </c>
      <c r="B10">
        <v>24.6</v>
      </c>
      <c r="C10">
        <v>25.1</v>
      </c>
      <c r="P10" t="s">
        <v>3</v>
      </c>
      <c r="X10" t="s">
        <v>3</v>
      </c>
    </row>
    <row r="11" spans="1:24" x14ac:dyDescent="0.25">
      <c r="A11">
        <v>24.8</v>
      </c>
      <c r="B11">
        <v>24.6</v>
      </c>
      <c r="C11">
        <v>25.1</v>
      </c>
      <c r="P11" t="s">
        <v>3</v>
      </c>
      <c r="X11" t="s">
        <v>3</v>
      </c>
    </row>
    <row r="12" spans="1:24" x14ac:dyDescent="0.25">
      <c r="A12">
        <v>24.8</v>
      </c>
      <c r="B12">
        <v>24.6</v>
      </c>
      <c r="C12">
        <v>25.1</v>
      </c>
      <c r="P12" t="s">
        <v>3</v>
      </c>
      <c r="X12" t="s">
        <v>3</v>
      </c>
    </row>
    <row r="13" spans="1:24" x14ac:dyDescent="0.25">
      <c r="A13">
        <v>24.8</v>
      </c>
      <c r="B13">
        <v>24.6</v>
      </c>
      <c r="C13">
        <v>25.1</v>
      </c>
      <c r="P13" t="s">
        <v>3</v>
      </c>
      <c r="X13" t="s">
        <v>3</v>
      </c>
    </row>
    <row r="14" spans="1:24" x14ac:dyDescent="0.25">
      <c r="A14">
        <v>24.8</v>
      </c>
      <c r="B14">
        <v>24.6</v>
      </c>
      <c r="C14">
        <v>25.1</v>
      </c>
      <c r="P14" t="s">
        <v>3</v>
      </c>
      <c r="X14" t="s">
        <v>3</v>
      </c>
    </row>
    <row r="15" spans="1:24" x14ac:dyDescent="0.25">
      <c r="A15">
        <v>24.8</v>
      </c>
      <c r="B15">
        <v>24.6</v>
      </c>
      <c r="C15">
        <v>25.1</v>
      </c>
      <c r="P15" t="s">
        <v>3</v>
      </c>
      <c r="X15" t="s">
        <v>3</v>
      </c>
    </row>
    <row r="16" spans="1:24" x14ac:dyDescent="0.25">
      <c r="A16">
        <v>24.8</v>
      </c>
      <c r="B16">
        <v>24.6</v>
      </c>
      <c r="C16">
        <v>25.1</v>
      </c>
      <c r="P16" t="s">
        <v>3</v>
      </c>
      <c r="X16" t="s">
        <v>3</v>
      </c>
    </row>
    <row r="17" spans="1:24" x14ac:dyDescent="0.25">
      <c r="A17">
        <v>24.8</v>
      </c>
      <c r="B17">
        <v>24.6</v>
      </c>
      <c r="C17">
        <v>25.1</v>
      </c>
      <c r="P17" t="s">
        <v>3</v>
      </c>
      <c r="X17" t="s">
        <v>3</v>
      </c>
    </row>
    <row r="18" spans="1:24" x14ac:dyDescent="0.25">
      <c r="A18">
        <v>24.8</v>
      </c>
      <c r="B18">
        <v>24.6</v>
      </c>
      <c r="C18">
        <v>25.1</v>
      </c>
      <c r="P18" t="s">
        <v>3</v>
      </c>
      <c r="X18" t="s">
        <v>3</v>
      </c>
    </row>
    <row r="19" spans="1:24" x14ac:dyDescent="0.25">
      <c r="A19">
        <v>24.8</v>
      </c>
      <c r="B19">
        <v>24.6</v>
      </c>
      <c r="C19">
        <v>25.2</v>
      </c>
      <c r="P19" t="s">
        <v>3</v>
      </c>
      <c r="X19" t="s">
        <v>3</v>
      </c>
    </row>
    <row r="20" spans="1:24" x14ac:dyDescent="0.25">
      <c r="A20">
        <v>24.9</v>
      </c>
      <c r="B20">
        <v>24.6</v>
      </c>
      <c r="C20">
        <v>25.2</v>
      </c>
      <c r="P20" t="s">
        <v>3</v>
      </c>
      <c r="X20" t="s">
        <v>3</v>
      </c>
    </row>
    <row r="21" spans="1:24" x14ac:dyDescent="0.25">
      <c r="A21">
        <v>24.9</v>
      </c>
      <c r="B21">
        <v>24.6</v>
      </c>
      <c r="C21">
        <v>25.2</v>
      </c>
      <c r="P21" t="s">
        <v>3</v>
      </c>
      <c r="X21" t="s">
        <v>3</v>
      </c>
    </row>
    <row r="22" spans="1:24" x14ac:dyDescent="0.25">
      <c r="A22">
        <v>24.9</v>
      </c>
      <c r="B22">
        <v>24.6</v>
      </c>
      <c r="C22">
        <v>25.2</v>
      </c>
      <c r="P22" t="s">
        <v>3</v>
      </c>
      <c r="X22" t="s">
        <v>3</v>
      </c>
    </row>
    <row r="23" spans="1:24" x14ac:dyDescent="0.25">
      <c r="A23">
        <v>24.9</v>
      </c>
      <c r="B23">
        <v>24.6</v>
      </c>
      <c r="C23">
        <v>25.2</v>
      </c>
      <c r="P23" t="s">
        <v>3</v>
      </c>
      <c r="X23" t="s">
        <v>3</v>
      </c>
    </row>
    <row r="24" spans="1:24" x14ac:dyDescent="0.25">
      <c r="A24">
        <v>24.9</v>
      </c>
      <c r="B24">
        <v>24.6</v>
      </c>
      <c r="C24">
        <v>25.2</v>
      </c>
      <c r="P24" t="s">
        <v>3</v>
      </c>
      <c r="X24" t="s">
        <v>3</v>
      </c>
    </row>
    <row r="25" spans="1:24" x14ac:dyDescent="0.25">
      <c r="A25">
        <v>24.9</v>
      </c>
      <c r="B25">
        <v>24.6</v>
      </c>
      <c r="C25">
        <v>25.2</v>
      </c>
      <c r="P25" t="s">
        <v>3</v>
      </c>
      <c r="X25" t="s">
        <v>3</v>
      </c>
    </row>
    <row r="26" spans="1:24" x14ac:dyDescent="0.25">
      <c r="A26">
        <v>24.9</v>
      </c>
      <c r="B26">
        <v>24.6</v>
      </c>
      <c r="C26">
        <v>25.2</v>
      </c>
      <c r="P26" t="s">
        <v>3</v>
      </c>
      <c r="X26" t="s">
        <v>3</v>
      </c>
    </row>
    <row r="27" spans="1:24" x14ac:dyDescent="0.25">
      <c r="A27">
        <v>24.9</v>
      </c>
      <c r="B27">
        <v>24.6</v>
      </c>
      <c r="C27">
        <v>25.2</v>
      </c>
      <c r="P27" t="s">
        <v>3</v>
      </c>
      <c r="X27" t="s">
        <v>3</v>
      </c>
    </row>
    <row r="28" spans="1:24" x14ac:dyDescent="0.25">
      <c r="A28">
        <v>24.9</v>
      </c>
      <c r="B28">
        <v>24.6</v>
      </c>
      <c r="C28">
        <v>25.2</v>
      </c>
      <c r="P28" t="s">
        <v>3</v>
      </c>
      <c r="X28" t="s">
        <v>3</v>
      </c>
    </row>
    <row r="29" spans="1:24" x14ac:dyDescent="0.25">
      <c r="A29">
        <v>24.9</v>
      </c>
      <c r="B29">
        <v>24.6</v>
      </c>
      <c r="C29">
        <v>25.3</v>
      </c>
      <c r="P29" t="s">
        <v>3</v>
      </c>
      <c r="X29" t="s">
        <v>3</v>
      </c>
    </row>
    <row r="30" spans="1:24" x14ac:dyDescent="0.25">
      <c r="A30">
        <v>24.9</v>
      </c>
      <c r="B30">
        <v>24.6</v>
      </c>
      <c r="C30">
        <v>25.3</v>
      </c>
      <c r="P30" t="s">
        <v>3</v>
      </c>
      <c r="X30" t="s">
        <v>3</v>
      </c>
    </row>
    <row r="31" spans="1:24" x14ac:dyDescent="0.25">
      <c r="A31">
        <v>24.9</v>
      </c>
      <c r="B31">
        <v>24.6</v>
      </c>
      <c r="C31">
        <v>25.3</v>
      </c>
      <c r="P31" t="s">
        <v>3</v>
      </c>
      <c r="X31" t="s">
        <v>3</v>
      </c>
    </row>
    <row r="32" spans="1:24" x14ac:dyDescent="0.25">
      <c r="A32">
        <v>25</v>
      </c>
      <c r="B32">
        <v>24.6</v>
      </c>
      <c r="C32">
        <v>25.3</v>
      </c>
      <c r="P32" t="s">
        <v>3</v>
      </c>
      <c r="X32" t="s">
        <v>3</v>
      </c>
    </row>
    <row r="33" spans="1:24" x14ac:dyDescent="0.25">
      <c r="A33">
        <v>25</v>
      </c>
      <c r="B33">
        <v>24.6</v>
      </c>
      <c r="C33">
        <v>25.3</v>
      </c>
      <c r="P33" t="s">
        <v>3</v>
      </c>
      <c r="X33" t="s">
        <v>3</v>
      </c>
    </row>
    <row r="34" spans="1:24" x14ac:dyDescent="0.25">
      <c r="A34">
        <v>25</v>
      </c>
      <c r="B34">
        <v>24.6</v>
      </c>
      <c r="C34">
        <v>25.3</v>
      </c>
      <c r="P34" t="s">
        <v>3</v>
      </c>
      <c r="X34" t="s">
        <v>3</v>
      </c>
    </row>
    <row r="35" spans="1:24" x14ac:dyDescent="0.25">
      <c r="A35">
        <v>25</v>
      </c>
      <c r="B35">
        <v>24.6</v>
      </c>
      <c r="C35">
        <v>25.3</v>
      </c>
      <c r="P35" t="s">
        <v>3</v>
      </c>
      <c r="X35" t="s">
        <v>3</v>
      </c>
    </row>
    <row r="36" spans="1:24" x14ac:dyDescent="0.25">
      <c r="A36">
        <v>25</v>
      </c>
      <c r="B36">
        <v>24.6</v>
      </c>
      <c r="C36">
        <v>25.3</v>
      </c>
      <c r="P36" t="s">
        <v>3</v>
      </c>
      <c r="X36" t="s">
        <v>3</v>
      </c>
    </row>
    <row r="37" spans="1:24" x14ac:dyDescent="0.25">
      <c r="A37">
        <v>25</v>
      </c>
      <c r="B37">
        <v>24.6</v>
      </c>
      <c r="C37">
        <v>25.4</v>
      </c>
      <c r="P37" t="s">
        <v>3</v>
      </c>
      <c r="X37" t="s">
        <v>3</v>
      </c>
    </row>
    <row r="38" spans="1:24" x14ac:dyDescent="0.25">
      <c r="A38">
        <v>25</v>
      </c>
      <c r="B38">
        <v>24.6</v>
      </c>
      <c r="C38">
        <v>25.4</v>
      </c>
      <c r="P38" t="s">
        <v>3</v>
      </c>
      <c r="X38" t="s">
        <v>3</v>
      </c>
    </row>
    <row r="39" spans="1:24" x14ac:dyDescent="0.25">
      <c r="A39">
        <v>25</v>
      </c>
      <c r="B39">
        <v>24.6</v>
      </c>
      <c r="C39">
        <v>25.4</v>
      </c>
      <c r="P39" t="s">
        <v>3</v>
      </c>
      <c r="X39" t="s">
        <v>3</v>
      </c>
    </row>
    <row r="40" spans="1:24" x14ac:dyDescent="0.25">
      <c r="A40">
        <v>25</v>
      </c>
      <c r="B40">
        <v>24.6</v>
      </c>
      <c r="C40">
        <v>25.4</v>
      </c>
      <c r="P40" t="s">
        <v>3</v>
      </c>
      <c r="X40" t="s">
        <v>3</v>
      </c>
    </row>
    <row r="41" spans="1:24" x14ac:dyDescent="0.25">
      <c r="A41">
        <v>25</v>
      </c>
      <c r="B41">
        <v>24.6</v>
      </c>
      <c r="C41">
        <v>25.4</v>
      </c>
      <c r="P41" t="s">
        <v>3</v>
      </c>
      <c r="X41" t="s">
        <v>3</v>
      </c>
    </row>
    <row r="42" spans="1:24" x14ac:dyDescent="0.25">
      <c r="A42">
        <v>25</v>
      </c>
      <c r="B42">
        <v>24.6</v>
      </c>
      <c r="C42">
        <v>25.4</v>
      </c>
      <c r="P42" t="s">
        <v>3</v>
      </c>
      <c r="X42" t="s">
        <v>3</v>
      </c>
    </row>
    <row r="43" spans="1:24" x14ac:dyDescent="0.25">
      <c r="A43">
        <v>25</v>
      </c>
      <c r="B43">
        <v>24.6</v>
      </c>
      <c r="C43">
        <v>25.4</v>
      </c>
      <c r="P43" t="s">
        <v>3</v>
      </c>
      <c r="X43" t="s">
        <v>3</v>
      </c>
    </row>
    <row r="44" spans="1:24" x14ac:dyDescent="0.25">
      <c r="A44">
        <v>25</v>
      </c>
      <c r="B44">
        <v>24.6</v>
      </c>
      <c r="C44">
        <v>25.4</v>
      </c>
      <c r="P44" t="s">
        <v>3</v>
      </c>
      <c r="X44" t="s">
        <v>3</v>
      </c>
    </row>
    <row r="45" spans="1:24" x14ac:dyDescent="0.25">
      <c r="A45">
        <v>25.1</v>
      </c>
      <c r="B45">
        <v>24.6</v>
      </c>
      <c r="C45">
        <v>25.5</v>
      </c>
      <c r="P45" t="s">
        <v>3</v>
      </c>
      <c r="X45" t="s">
        <v>3</v>
      </c>
    </row>
    <row r="46" spans="1:24" x14ac:dyDescent="0.25">
      <c r="A46">
        <v>25.1</v>
      </c>
      <c r="B46">
        <v>24.6</v>
      </c>
      <c r="C46">
        <v>25.4</v>
      </c>
      <c r="P46" t="s">
        <v>3</v>
      </c>
      <c r="X46" t="s">
        <v>3</v>
      </c>
    </row>
    <row r="47" spans="1:24" x14ac:dyDescent="0.25">
      <c r="A47">
        <v>25.1</v>
      </c>
      <c r="B47">
        <v>24.6</v>
      </c>
      <c r="C47">
        <v>25.4</v>
      </c>
      <c r="P47" t="s">
        <v>3</v>
      </c>
      <c r="X47" t="s">
        <v>3</v>
      </c>
    </row>
    <row r="48" spans="1:24" x14ac:dyDescent="0.25">
      <c r="A48">
        <v>25.1</v>
      </c>
      <c r="B48">
        <v>24.6</v>
      </c>
      <c r="C48">
        <v>25.4</v>
      </c>
      <c r="P48" t="s">
        <v>3</v>
      </c>
      <c r="X48" t="s">
        <v>3</v>
      </c>
    </row>
    <row r="49" spans="1:24" x14ac:dyDescent="0.25">
      <c r="A49">
        <v>25.2</v>
      </c>
      <c r="B49">
        <v>24.6</v>
      </c>
      <c r="C49">
        <v>25.4</v>
      </c>
      <c r="P49" t="s">
        <v>3</v>
      </c>
      <c r="X49" t="s">
        <v>3</v>
      </c>
    </row>
    <row r="50" spans="1:24" x14ac:dyDescent="0.25">
      <c r="A50">
        <v>25.2</v>
      </c>
      <c r="B50">
        <v>24.6</v>
      </c>
      <c r="C50">
        <v>25.5</v>
      </c>
      <c r="P50" t="s">
        <v>3</v>
      </c>
      <c r="X50" t="s">
        <v>3</v>
      </c>
    </row>
    <row r="51" spans="1:24" x14ac:dyDescent="0.25">
      <c r="A51">
        <v>25.2</v>
      </c>
      <c r="B51">
        <v>24.6</v>
      </c>
      <c r="C51">
        <v>25.4</v>
      </c>
      <c r="P51" t="s">
        <v>3</v>
      </c>
      <c r="X51" t="s">
        <v>3</v>
      </c>
    </row>
    <row r="52" spans="1:24" x14ac:dyDescent="0.25">
      <c r="A52">
        <v>25.2</v>
      </c>
      <c r="B52">
        <v>24.6</v>
      </c>
      <c r="C52">
        <v>25.4</v>
      </c>
      <c r="P52" t="s">
        <v>3</v>
      </c>
      <c r="X52" t="s">
        <v>3</v>
      </c>
    </row>
    <row r="53" spans="1:24" x14ac:dyDescent="0.25">
      <c r="A53">
        <v>25.2</v>
      </c>
      <c r="B53">
        <v>24.6</v>
      </c>
      <c r="C53">
        <v>25.5</v>
      </c>
      <c r="P53" t="s">
        <v>3</v>
      </c>
      <c r="X53" t="s">
        <v>3</v>
      </c>
    </row>
    <row r="54" spans="1:24" x14ac:dyDescent="0.25">
      <c r="A54">
        <v>25.2</v>
      </c>
      <c r="B54">
        <v>24.6</v>
      </c>
      <c r="C54">
        <v>25.6</v>
      </c>
      <c r="P54" t="s">
        <v>3</v>
      </c>
      <c r="X54" t="s">
        <v>3</v>
      </c>
    </row>
    <row r="55" spans="1:24" x14ac:dyDescent="0.25">
      <c r="A55">
        <v>25.2</v>
      </c>
      <c r="B55">
        <v>24.6</v>
      </c>
      <c r="C55">
        <v>25.6</v>
      </c>
      <c r="P55" t="s">
        <v>3</v>
      </c>
      <c r="X55" t="s">
        <v>3</v>
      </c>
    </row>
    <row r="56" spans="1:24" x14ac:dyDescent="0.25">
      <c r="A56">
        <v>25.2</v>
      </c>
      <c r="B56">
        <v>24.6</v>
      </c>
      <c r="C56">
        <v>25.6</v>
      </c>
      <c r="P56" t="s">
        <v>3</v>
      </c>
      <c r="X56" t="s">
        <v>3</v>
      </c>
    </row>
    <row r="57" spans="1:24" x14ac:dyDescent="0.25">
      <c r="A57">
        <v>25.2</v>
      </c>
      <c r="B57">
        <v>24.6</v>
      </c>
      <c r="C57">
        <v>25.7</v>
      </c>
      <c r="P57" t="s">
        <v>3</v>
      </c>
      <c r="X57" t="s">
        <v>3</v>
      </c>
    </row>
    <row r="58" spans="1:24" x14ac:dyDescent="0.25">
      <c r="A58">
        <v>25.3</v>
      </c>
      <c r="B58">
        <v>24.6</v>
      </c>
      <c r="C58">
        <v>25.7</v>
      </c>
      <c r="P58" t="s">
        <v>3</v>
      </c>
      <c r="X58" t="s">
        <v>3</v>
      </c>
    </row>
    <row r="59" spans="1:24" x14ac:dyDescent="0.25">
      <c r="A59">
        <v>25.3</v>
      </c>
      <c r="B59">
        <v>24.6</v>
      </c>
      <c r="C59">
        <v>25.6</v>
      </c>
      <c r="P59" t="s">
        <v>3</v>
      </c>
      <c r="X59" t="s">
        <v>3</v>
      </c>
    </row>
    <row r="60" spans="1:24" x14ac:dyDescent="0.25">
      <c r="A60">
        <v>25.3</v>
      </c>
      <c r="B60">
        <v>24.6</v>
      </c>
      <c r="C60">
        <v>25.6</v>
      </c>
      <c r="P60" t="s">
        <v>3</v>
      </c>
      <c r="X60" t="s">
        <v>3</v>
      </c>
    </row>
    <row r="61" spans="1:24" x14ac:dyDescent="0.25">
      <c r="A61">
        <v>25.3</v>
      </c>
      <c r="B61">
        <v>24.6</v>
      </c>
      <c r="C61">
        <v>25.6</v>
      </c>
      <c r="P61" t="s">
        <v>3</v>
      </c>
      <c r="X61" t="s">
        <v>3</v>
      </c>
    </row>
    <row r="62" spans="1:24" x14ac:dyDescent="0.25">
      <c r="A62">
        <v>25.3</v>
      </c>
      <c r="B62">
        <v>24.6</v>
      </c>
      <c r="C62">
        <v>25.7</v>
      </c>
      <c r="P62" t="s">
        <v>3</v>
      </c>
      <c r="X62" t="s">
        <v>3</v>
      </c>
    </row>
    <row r="63" spans="1:24" x14ac:dyDescent="0.25">
      <c r="A63">
        <v>25.3</v>
      </c>
      <c r="B63">
        <v>24.6</v>
      </c>
      <c r="C63">
        <v>25.7</v>
      </c>
      <c r="P63" t="s">
        <v>3</v>
      </c>
      <c r="X63" t="s">
        <v>3</v>
      </c>
    </row>
    <row r="64" spans="1:24" x14ac:dyDescent="0.25">
      <c r="A64">
        <v>25.3</v>
      </c>
      <c r="B64">
        <v>24.6</v>
      </c>
      <c r="C64">
        <v>25.7</v>
      </c>
      <c r="P64" t="s">
        <v>3</v>
      </c>
      <c r="X64" t="s">
        <v>3</v>
      </c>
    </row>
    <row r="65" spans="1:24" x14ac:dyDescent="0.25">
      <c r="A65">
        <v>25.4</v>
      </c>
      <c r="B65">
        <v>24.6</v>
      </c>
      <c r="C65">
        <v>25.7</v>
      </c>
      <c r="P65" t="s">
        <v>3</v>
      </c>
      <c r="X65" t="s">
        <v>3</v>
      </c>
    </row>
    <row r="66" spans="1:24" x14ac:dyDescent="0.25">
      <c r="A66">
        <v>25.4</v>
      </c>
      <c r="B66">
        <v>24.6</v>
      </c>
      <c r="C66">
        <v>25.7</v>
      </c>
      <c r="P66" t="s">
        <v>3</v>
      </c>
      <c r="X66" t="s">
        <v>3</v>
      </c>
    </row>
    <row r="67" spans="1:24" x14ac:dyDescent="0.25">
      <c r="A67">
        <v>25.4</v>
      </c>
      <c r="B67">
        <v>24.6</v>
      </c>
      <c r="C67">
        <v>25.9</v>
      </c>
      <c r="P67" t="s">
        <v>3</v>
      </c>
      <c r="X67" t="s">
        <v>3</v>
      </c>
    </row>
    <row r="68" spans="1:24" x14ac:dyDescent="0.25">
      <c r="A68">
        <v>25.4</v>
      </c>
      <c r="B68">
        <v>24.6</v>
      </c>
      <c r="C68">
        <v>25.9</v>
      </c>
      <c r="P68" t="s">
        <v>3</v>
      </c>
      <c r="X68" t="s">
        <v>3</v>
      </c>
    </row>
    <row r="69" spans="1:24" x14ac:dyDescent="0.25">
      <c r="A69">
        <v>25.4</v>
      </c>
      <c r="B69">
        <v>24.6</v>
      </c>
      <c r="C69">
        <v>25.8</v>
      </c>
      <c r="P69" t="s">
        <v>3</v>
      </c>
      <c r="X69" t="s">
        <v>3</v>
      </c>
    </row>
    <row r="70" spans="1:24" x14ac:dyDescent="0.25">
      <c r="A70">
        <v>25.4</v>
      </c>
      <c r="B70">
        <v>24.6</v>
      </c>
      <c r="C70">
        <v>25.8</v>
      </c>
      <c r="P70" t="s">
        <v>3</v>
      </c>
      <c r="X70" t="s">
        <v>3</v>
      </c>
    </row>
    <row r="71" spans="1:24" x14ac:dyDescent="0.25">
      <c r="A71">
        <v>25.4</v>
      </c>
      <c r="B71">
        <v>24.6</v>
      </c>
      <c r="C71">
        <v>25.8</v>
      </c>
      <c r="P71" t="s">
        <v>3</v>
      </c>
      <c r="X71" t="s">
        <v>3</v>
      </c>
    </row>
    <row r="72" spans="1:24" x14ac:dyDescent="0.25">
      <c r="A72">
        <v>25.4</v>
      </c>
      <c r="B72">
        <v>24.6</v>
      </c>
      <c r="C72">
        <v>25.8</v>
      </c>
      <c r="P72" t="s">
        <v>3</v>
      </c>
      <c r="X72" t="s">
        <v>3</v>
      </c>
    </row>
    <row r="73" spans="1:24" x14ac:dyDescent="0.25">
      <c r="A73">
        <v>25.4</v>
      </c>
      <c r="B73">
        <v>24.6</v>
      </c>
      <c r="C73">
        <v>25.8</v>
      </c>
      <c r="P73" t="s">
        <v>3</v>
      </c>
      <c r="X73" t="s">
        <v>3</v>
      </c>
    </row>
    <row r="74" spans="1:24" x14ac:dyDescent="0.25">
      <c r="A74">
        <v>25.4</v>
      </c>
      <c r="B74">
        <v>24.6</v>
      </c>
      <c r="C74">
        <v>25.9</v>
      </c>
      <c r="P74" t="s">
        <v>3</v>
      </c>
      <c r="X74" t="s">
        <v>3</v>
      </c>
    </row>
    <row r="75" spans="1:24" x14ac:dyDescent="0.25">
      <c r="A75">
        <v>25.5</v>
      </c>
      <c r="B75">
        <v>24.6</v>
      </c>
      <c r="C75">
        <v>25.9</v>
      </c>
      <c r="P75" t="s">
        <v>3</v>
      </c>
      <c r="X75" t="s">
        <v>3</v>
      </c>
    </row>
    <row r="76" spans="1:24" x14ac:dyDescent="0.25">
      <c r="A76">
        <v>25.5</v>
      </c>
      <c r="B76">
        <v>24.6</v>
      </c>
      <c r="C76">
        <v>25.9</v>
      </c>
      <c r="P76" t="s">
        <v>3</v>
      </c>
      <c r="X76" t="s">
        <v>3</v>
      </c>
    </row>
    <row r="77" spans="1:24" x14ac:dyDescent="0.25">
      <c r="A77">
        <v>25.5</v>
      </c>
      <c r="B77">
        <v>24.6</v>
      </c>
      <c r="C77">
        <v>25.9</v>
      </c>
      <c r="P77" t="s">
        <v>3</v>
      </c>
      <c r="X77" t="s">
        <v>3</v>
      </c>
    </row>
    <row r="78" spans="1:24" x14ac:dyDescent="0.25">
      <c r="A78">
        <v>25.5</v>
      </c>
      <c r="B78">
        <v>24.6</v>
      </c>
      <c r="C78">
        <v>25.9</v>
      </c>
      <c r="P78" t="s">
        <v>3</v>
      </c>
      <c r="X78" t="s">
        <v>3</v>
      </c>
    </row>
    <row r="79" spans="1:24" x14ac:dyDescent="0.25">
      <c r="A79">
        <v>25.5</v>
      </c>
      <c r="B79">
        <v>24.6</v>
      </c>
      <c r="C79">
        <v>26</v>
      </c>
      <c r="P79" t="s">
        <v>3</v>
      </c>
      <c r="X79" t="s">
        <v>3</v>
      </c>
    </row>
    <row r="80" spans="1:24" x14ac:dyDescent="0.25">
      <c r="A80">
        <v>25.6</v>
      </c>
      <c r="B80">
        <v>24.6</v>
      </c>
      <c r="C80">
        <v>26</v>
      </c>
      <c r="P80" t="s">
        <v>3</v>
      </c>
      <c r="X80" t="s">
        <v>3</v>
      </c>
    </row>
    <row r="81" spans="1:24" x14ac:dyDescent="0.25">
      <c r="A81">
        <v>25.5</v>
      </c>
      <c r="B81">
        <v>24.7</v>
      </c>
      <c r="C81">
        <v>25.9</v>
      </c>
      <c r="P81" t="s">
        <v>3</v>
      </c>
      <c r="X81" t="s">
        <v>3</v>
      </c>
    </row>
    <row r="82" spans="1:24" x14ac:dyDescent="0.25">
      <c r="A82">
        <v>25.6</v>
      </c>
      <c r="B82">
        <v>24.6</v>
      </c>
      <c r="C82">
        <v>26</v>
      </c>
      <c r="P82" t="s">
        <v>3</v>
      </c>
      <c r="X82" t="s">
        <v>3</v>
      </c>
    </row>
    <row r="83" spans="1:24" x14ac:dyDescent="0.25">
      <c r="A83">
        <v>25.6</v>
      </c>
      <c r="B83">
        <v>24.6</v>
      </c>
      <c r="C83">
        <v>26</v>
      </c>
      <c r="P83" t="s">
        <v>3</v>
      </c>
      <c r="X83" t="s">
        <v>3</v>
      </c>
    </row>
    <row r="84" spans="1:24" x14ac:dyDescent="0.25">
      <c r="A84">
        <v>25.6</v>
      </c>
      <c r="B84">
        <v>24.6</v>
      </c>
      <c r="C84">
        <v>26</v>
      </c>
      <c r="P84" t="s">
        <v>3</v>
      </c>
      <c r="X84" t="s">
        <v>3</v>
      </c>
    </row>
    <row r="85" spans="1:24" x14ac:dyDescent="0.25">
      <c r="A85">
        <v>25.6</v>
      </c>
      <c r="B85">
        <v>24.7</v>
      </c>
      <c r="C85">
        <v>26</v>
      </c>
      <c r="P85" t="s">
        <v>3</v>
      </c>
      <c r="X85" t="s">
        <v>3</v>
      </c>
    </row>
    <row r="86" spans="1:24" x14ac:dyDescent="0.25">
      <c r="A86">
        <v>25.6</v>
      </c>
      <c r="B86">
        <v>24.6</v>
      </c>
      <c r="C86">
        <v>26</v>
      </c>
      <c r="P86" t="s">
        <v>3</v>
      </c>
      <c r="X86" t="s">
        <v>3</v>
      </c>
    </row>
    <row r="87" spans="1:24" x14ac:dyDescent="0.25">
      <c r="A87">
        <v>25.7</v>
      </c>
      <c r="B87">
        <v>24.7</v>
      </c>
      <c r="C87">
        <v>26</v>
      </c>
      <c r="P87" t="s">
        <v>3</v>
      </c>
      <c r="X87" t="s">
        <v>3</v>
      </c>
    </row>
    <row r="88" spans="1:24" x14ac:dyDescent="0.25">
      <c r="A88">
        <v>25.7</v>
      </c>
      <c r="B88">
        <v>24.6</v>
      </c>
      <c r="C88">
        <v>26.1</v>
      </c>
      <c r="P88" t="s">
        <v>3</v>
      </c>
      <c r="X88" t="s">
        <v>3</v>
      </c>
    </row>
    <row r="89" spans="1:24" x14ac:dyDescent="0.25">
      <c r="A89">
        <v>25.7</v>
      </c>
      <c r="B89">
        <v>24.6</v>
      </c>
      <c r="C89">
        <v>26.1</v>
      </c>
      <c r="P89" t="s">
        <v>3</v>
      </c>
      <c r="X89" t="s">
        <v>3</v>
      </c>
    </row>
    <row r="90" spans="1:24" x14ac:dyDescent="0.25">
      <c r="A90">
        <v>25.7</v>
      </c>
      <c r="B90">
        <v>24.7</v>
      </c>
      <c r="C90">
        <v>26.1</v>
      </c>
      <c r="P90" t="s">
        <v>3</v>
      </c>
      <c r="X90" t="s">
        <v>3</v>
      </c>
    </row>
    <row r="91" spans="1:24" x14ac:dyDescent="0.25">
      <c r="A91">
        <v>25.7</v>
      </c>
      <c r="B91">
        <v>24.7</v>
      </c>
      <c r="C91">
        <v>26.2</v>
      </c>
      <c r="P91" t="s">
        <v>3</v>
      </c>
      <c r="X91" t="s">
        <v>3</v>
      </c>
    </row>
    <row r="92" spans="1:24" x14ac:dyDescent="0.25">
      <c r="A92">
        <v>25.7</v>
      </c>
      <c r="B92">
        <v>24.7</v>
      </c>
      <c r="C92">
        <v>26.1</v>
      </c>
      <c r="P92" t="s">
        <v>3</v>
      </c>
      <c r="X92" t="s">
        <v>3</v>
      </c>
    </row>
    <row r="93" spans="1:24" x14ac:dyDescent="0.25">
      <c r="A93">
        <v>25.7</v>
      </c>
      <c r="B93">
        <v>24.6</v>
      </c>
      <c r="C93">
        <v>26.1</v>
      </c>
      <c r="P93" t="s">
        <v>3</v>
      </c>
      <c r="X93" t="s">
        <v>3</v>
      </c>
    </row>
    <row r="94" spans="1:24" x14ac:dyDescent="0.25">
      <c r="A94">
        <v>25.8</v>
      </c>
      <c r="B94">
        <v>24.6</v>
      </c>
      <c r="C94">
        <v>26.1</v>
      </c>
      <c r="P94" t="s">
        <v>3</v>
      </c>
      <c r="X94" t="s">
        <v>3</v>
      </c>
    </row>
    <row r="95" spans="1:24" x14ac:dyDescent="0.25">
      <c r="A95">
        <v>25.8</v>
      </c>
      <c r="B95">
        <v>24.7</v>
      </c>
      <c r="C95">
        <v>26.1</v>
      </c>
      <c r="P95" t="s">
        <v>3</v>
      </c>
      <c r="X95" t="s">
        <v>3</v>
      </c>
    </row>
    <row r="96" spans="1:24" x14ac:dyDescent="0.25">
      <c r="A96">
        <v>25.8</v>
      </c>
      <c r="B96">
        <v>24.7</v>
      </c>
      <c r="C96">
        <v>26.2</v>
      </c>
      <c r="P96" t="s">
        <v>3</v>
      </c>
      <c r="X96" t="s">
        <v>3</v>
      </c>
    </row>
    <row r="97" spans="1:24" x14ac:dyDescent="0.25">
      <c r="A97">
        <v>25.8</v>
      </c>
      <c r="B97">
        <v>24.7</v>
      </c>
      <c r="C97">
        <v>26.2</v>
      </c>
      <c r="P97" t="s">
        <v>3</v>
      </c>
      <c r="X97" t="s">
        <v>3</v>
      </c>
    </row>
    <row r="98" spans="1:24" x14ac:dyDescent="0.25">
      <c r="A98">
        <v>25.8</v>
      </c>
      <c r="B98">
        <v>24.7</v>
      </c>
      <c r="C98">
        <v>26.2</v>
      </c>
      <c r="P98" t="s">
        <v>3</v>
      </c>
      <c r="X98" t="s">
        <v>3</v>
      </c>
    </row>
    <row r="99" spans="1:24" x14ac:dyDescent="0.25">
      <c r="A99">
        <v>25.8</v>
      </c>
      <c r="B99">
        <v>24.7</v>
      </c>
      <c r="C99">
        <v>26.2</v>
      </c>
      <c r="P99" t="s">
        <v>3</v>
      </c>
      <c r="X99" t="s">
        <v>3</v>
      </c>
    </row>
    <row r="100" spans="1:24" x14ac:dyDescent="0.25">
      <c r="A100">
        <v>25.8</v>
      </c>
      <c r="B100">
        <v>24.7</v>
      </c>
      <c r="C100">
        <v>26.2</v>
      </c>
      <c r="P100" t="s">
        <v>3</v>
      </c>
      <c r="X100" t="s">
        <v>3</v>
      </c>
    </row>
    <row r="101" spans="1:24" x14ac:dyDescent="0.25">
      <c r="A101">
        <v>25.9</v>
      </c>
      <c r="B101">
        <v>24.7</v>
      </c>
      <c r="C101">
        <v>26.2</v>
      </c>
      <c r="P101" t="s">
        <v>3</v>
      </c>
      <c r="X101" t="s">
        <v>3</v>
      </c>
    </row>
    <row r="102" spans="1:24" x14ac:dyDescent="0.25">
      <c r="A102">
        <v>25.9</v>
      </c>
      <c r="B102">
        <v>24.7</v>
      </c>
      <c r="C102">
        <v>26.4</v>
      </c>
      <c r="P102" t="s">
        <v>3</v>
      </c>
      <c r="X102" t="s">
        <v>3</v>
      </c>
    </row>
    <row r="103" spans="1:24" x14ac:dyDescent="0.25">
      <c r="A103">
        <v>25.9</v>
      </c>
      <c r="B103">
        <v>24.7</v>
      </c>
      <c r="C103">
        <v>26.4</v>
      </c>
      <c r="P103" t="s">
        <v>3</v>
      </c>
      <c r="X103" t="s">
        <v>3</v>
      </c>
    </row>
    <row r="104" spans="1:24" x14ac:dyDescent="0.25">
      <c r="A104">
        <v>25.9</v>
      </c>
      <c r="B104">
        <v>24.7</v>
      </c>
      <c r="C104">
        <v>26.3</v>
      </c>
      <c r="P104" t="s">
        <v>3</v>
      </c>
      <c r="X104" t="s">
        <v>3</v>
      </c>
    </row>
    <row r="105" spans="1:24" x14ac:dyDescent="0.25">
      <c r="A105">
        <v>25.9</v>
      </c>
      <c r="B105">
        <v>24.7</v>
      </c>
      <c r="C105">
        <v>26.3</v>
      </c>
      <c r="P105" t="s">
        <v>3</v>
      </c>
      <c r="X105" t="s">
        <v>3</v>
      </c>
    </row>
    <row r="106" spans="1:24" x14ac:dyDescent="0.25">
      <c r="A106">
        <v>25.9</v>
      </c>
      <c r="B106">
        <v>24.7</v>
      </c>
      <c r="C106">
        <v>26.4</v>
      </c>
      <c r="P106" t="s">
        <v>3</v>
      </c>
      <c r="X106" t="s">
        <v>3</v>
      </c>
    </row>
    <row r="107" spans="1:24" x14ac:dyDescent="0.25">
      <c r="A107">
        <v>25.9</v>
      </c>
      <c r="B107">
        <v>24.7</v>
      </c>
      <c r="C107">
        <v>26.4</v>
      </c>
      <c r="P107" t="s">
        <v>3</v>
      </c>
      <c r="X107" t="s">
        <v>3</v>
      </c>
    </row>
    <row r="108" spans="1:24" x14ac:dyDescent="0.25">
      <c r="A108">
        <v>26</v>
      </c>
      <c r="B108">
        <v>24.7</v>
      </c>
      <c r="C108">
        <v>26.5</v>
      </c>
      <c r="P108" t="s">
        <v>3</v>
      </c>
      <c r="X108" t="s">
        <v>3</v>
      </c>
    </row>
    <row r="109" spans="1:24" x14ac:dyDescent="0.25">
      <c r="A109">
        <v>26</v>
      </c>
      <c r="B109">
        <v>24.7</v>
      </c>
      <c r="C109">
        <v>26.5</v>
      </c>
      <c r="P109" t="s">
        <v>3</v>
      </c>
      <c r="X109" t="s">
        <v>3</v>
      </c>
    </row>
    <row r="110" spans="1:24" x14ac:dyDescent="0.25">
      <c r="A110">
        <v>26.1</v>
      </c>
      <c r="B110">
        <v>24.7</v>
      </c>
      <c r="C110">
        <v>26.5</v>
      </c>
      <c r="P110" t="s">
        <v>3</v>
      </c>
      <c r="X110" t="s">
        <v>3</v>
      </c>
    </row>
    <row r="111" spans="1:24" x14ac:dyDescent="0.25">
      <c r="A111">
        <v>26.1</v>
      </c>
      <c r="B111">
        <v>24.7</v>
      </c>
      <c r="C111">
        <v>26.5</v>
      </c>
      <c r="P111" t="s">
        <v>3</v>
      </c>
      <c r="X111" t="s">
        <v>3</v>
      </c>
    </row>
    <row r="112" spans="1:24" x14ac:dyDescent="0.25">
      <c r="A112">
        <v>26.1</v>
      </c>
      <c r="B112">
        <v>24.7</v>
      </c>
      <c r="C112">
        <v>26.6</v>
      </c>
      <c r="P112" t="s">
        <v>3</v>
      </c>
      <c r="X112" t="s">
        <v>3</v>
      </c>
    </row>
    <row r="113" spans="1:24" x14ac:dyDescent="0.25">
      <c r="A113">
        <v>26.1</v>
      </c>
      <c r="B113">
        <v>24.7</v>
      </c>
      <c r="C113">
        <v>26.6</v>
      </c>
      <c r="P113" t="s">
        <v>3</v>
      </c>
      <c r="X113" t="s">
        <v>3</v>
      </c>
    </row>
    <row r="114" spans="1:24" x14ac:dyDescent="0.25">
      <c r="A114">
        <v>26.1</v>
      </c>
      <c r="B114">
        <v>24.7</v>
      </c>
      <c r="C114">
        <v>26.5</v>
      </c>
      <c r="P114" t="s">
        <v>3</v>
      </c>
      <c r="X114" t="s">
        <v>3</v>
      </c>
    </row>
    <row r="115" spans="1:24" x14ac:dyDescent="0.25">
      <c r="A115">
        <v>26.1</v>
      </c>
      <c r="B115">
        <v>24.7</v>
      </c>
      <c r="C115">
        <v>26.6</v>
      </c>
      <c r="P115" t="s">
        <v>3</v>
      </c>
      <c r="X115" t="s">
        <v>3</v>
      </c>
    </row>
    <row r="116" spans="1:24" x14ac:dyDescent="0.25">
      <c r="A116">
        <v>26.2</v>
      </c>
      <c r="B116">
        <v>24.7</v>
      </c>
      <c r="C116">
        <v>26.6</v>
      </c>
      <c r="P116" t="s">
        <v>3</v>
      </c>
      <c r="X116" t="s">
        <v>3</v>
      </c>
    </row>
    <row r="117" spans="1:24" x14ac:dyDescent="0.25">
      <c r="A117">
        <v>26.2</v>
      </c>
      <c r="B117">
        <v>24.7</v>
      </c>
      <c r="C117">
        <v>26.6</v>
      </c>
      <c r="P117" t="s">
        <v>3</v>
      </c>
      <c r="X117" t="s">
        <v>3</v>
      </c>
    </row>
    <row r="118" spans="1:24" x14ac:dyDescent="0.25">
      <c r="A118">
        <v>26.2</v>
      </c>
      <c r="B118">
        <v>24.7</v>
      </c>
      <c r="C118">
        <v>26.6</v>
      </c>
      <c r="P118" t="s">
        <v>3</v>
      </c>
      <c r="X118" t="s">
        <v>3</v>
      </c>
    </row>
    <row r="119" spans="1:24" x14ac:dyDescent="0.25">
      <c r="A119">
        <v>26.2</v>
      </c>
      <c r="B119">
        <v>24.7</v>
      </c>
      <c r="C119">
        <v>26.7</v>
      </c>
      <c r="P119" t="s">
        <v>3</v>
      </c>
      <c r="X119" t="s">
        <v>3</v>
      </c>
    </row>
    <row r="120" spans="1:24" x14ac:dyDescent="0.25">
      <c r="A120">
        <v>26.3</v>
      </c>
      <c r="B120">
        <v>24.7</v>
      </c>
      <c r="C120">
        <v>26.7</v>
      </c>
      <c r="P120" t="s">
        <v>3</v>
      </c>
      <c r="X120" t="s">
        <v>3</v>
      </c>
    </row>
    <row r="121" spans="1:24" x14ac:dyDescent="0.25">
      <c r="A121">
        <v>26.3</v>
      </c>
      <c r="B121">
        <v>24.7</v>
      </c>
      <c r="C121">
        <v>26.7</v>
      </c>
      <c r="P121" t="s">
        <v>3</v>
      </c>
      <c r="X121" t="s">
        <v>3</v>
      </c>
    </row>
    <row r="122" spans="1:24" x14ac:dyDescent="0.25">
      <c r="A122">
        <v>26.3</v>
      </c>
      <c r="B122">
        <v>24.7</v>
      </c>
      <c r="C122">
        <v>26.7</v>
      </c>
      <c r="P122" t="s">
        <v>3</v>
      </c>
      <c r="X122" t="s">
        <v>3</v>
      </c>
    </row>
    <row r="123" spans="1:24" x14ac:dyDescent="0.25">
      <c r="A123">
        <v>26.3</v>
      </c>
      <c r="B123">
        <v>24.7</v>
      </c>
      <c r="C123">
        <v>26.7</v>
      </c>
      <c r="P123" t="s">
        <v>3</v>
      </c>
      <c r="X123" t="s">
        <v>3</v>
      </c>
    </row>
    <row r="124" spans="1:24" x14ac:dyDescent="0.25">
      <c r="A124">
        <v>26.3</v>
      </c>
      <c r="B124">
        <v>24.7</v>
      </c>
      <c r="C124">
        <v>26.8</v>
      </c>
      <c r="P124" t="s">
        <v>3</v>
      </c>
      <c r="X124" t="s">
        <v>3</v>
      </c>
    </row>
    <row r="125" spans="1:24" x14ac:dyDescent="0.25">
      <c r="A125">
        <v>26.3</v>
      </c>
      <c r="B125">
        <v>24.7</v>
      </c>
      <c r="C125">
        <v>26.9</v>
      </c>
      <c r="P125" t="s">
        <v>3</v>
      </c>
      <c r="X125" t="s">
        <v>3</v>
      </c>
    </row>
    <row r="126" spans="1:24" x14ac:dyDescent="0.25">
      <c r="A126">
        <v>26.4</v>
      </c>
      <c r="B126">
        <v>24.7</v>
      </c>
      <c r="C126">
        <v>26.9</v>
      </c>
      <c r="P126" t="s">
        <v>3</v>
      </c>
      <c r="X126" t="s">
        <v>3</v>
      </c>
    </row>
    <row r="127" spans="1:24" x14ac:dyDescent="0.25">
      <c r="A127">
        <v>26.4</v>
      </c>
      <c r="B127">
        <v>24.7</v>
      </c>
      <c r="C127">
        <v>26.9</v>
      </c>
      <c r="P127" t="s">
        <v>3</v>
      </c>
      <c r="X127" t="s">
        <v>3</v>
      </c>
    </row>
    <row r="128" spans="1:24" x14ac:dyDescent="0.25">
      <c r="A128">
        <v>26.4</v>
      </c>
      <c r="B128">
        <v>24.7</v>
      </c>
      <c r="C128">
        <v>26.9</v>
      </c>
      <c r="P128" t="s">
        <v>3</v>
      </c>
      <c r="X128" t="s">
        <v>3</v>
      </c>
    </row>
    <row r="129" spans="1:24" x14ac:dyDescent="0.25">
      <c r="A129">
        <v>26.5</v>
      </c>
      <c r="B129">
        <v>24.7</v>
      </c>
      <c r="C129">
        <v>27</v>
      </c>
      <c r="P129" t="s">
        <v>3</v>
      </c>
      <c r="X129" t="s">
        <v>3</v>
      </c>
    </row>
    <row r="130" spans="1:24" x14ac:dyDescent="0.25">
      <c r="A130">
        <v>26.5</v>
      </c>
      <c r="B130">
        <v>24.7</v>
      </c>
      <c r="C130">
        <v>27</v>
      </c>
      <c r="P130" t="s">
        <v>3</v>
      </c>
      <c r="X130" t="s">
        <v>3</v>
      </c>
    </row>
    <row r="131" spans="1:24" x14ac:dyDescent="0.25">
      <c r="A131">
        <v>26.5</v>
      </c>
      <c r="B131">
        <v>24.7</v>
      </c>
      <c r="C131">
        <v>27</v>
      </c>
      <c r="P131" t="s">
        <v>3</v>
      </c>
      <c r="X131" t="s">
        <v>3</v>
      </c>
    </row>
    <row r="132" spans="1:24" x14ac:dyDescent="0.25">
      <c r="A132">
        <v>26.5</v>
      </c>
      <c r="B132">
        <v>24.7</v>
      </c>
      <c r="C132">
        <v>27</v>
      </c>
      <c r="P132" t="s">
        <v>3</v>
      </c>
      <c r="X132" t="s">
        <v>3</v>
      </c>
    </row>
    <row r="133" spans="1:24" x14ac:dyDescent="0.25">
      <c r="A133">
        <v>26.5</v>
      </c>
      <c r="B133">
        <v>24.7</v>
      </c>
      <c r="C133">
        <v>27</v>
      </c>
      <c r="P133" t="s">
        <v>3</v>
      </c>
      <c r="X133" t="s">
        <v>3</v>
      </c>
    </row>
    <row r="134" spans="1:24" x14ac:dyDescent="0.25">
      <c r="A134">
        <v>26.5</v>
      </c>
      <c r="B134">
        <v>24.8</v>
      </c>
      <c r="C134">
        <v>27.1</v>
      </c>
      <c r="P134" t="s">
        <v>3</v>
      </c>
      <c r="X134" t="s">
        <v>3</v>
      </c>
    </row>
    <row r="135" spans="1:24" x14ac:dyDescent="0.25">
      <c r="A135">
        <v>26.6</v>
      </c>
      <c r="B135">
        <v>24.8</v>
      </c>
      <c r="C135">
        <v>27</v>
      </c>
      <c r="P135" t="s">
        <v>3</v>
      </c>
      <c r="X135" t="s">
        <v>3</v>
      </c>
    </row>
    <row r="136" spans="1:24" x14ac:dyDescent="0.25">
      <c r="A136">
        <v>26.6</v>
      </c>
      <c r="B136">
        <v>24.8</v>
      </c>
      <c r="C136">
        <v>27.2</v>
      </c>
      <c r="P136" t="s">
        <v>3</v>
      </c>
      <c r="X136" t="s">
        <v>3</v>
      </c>
    </row>
    <row r="137" spans="1:24" x14ac:dyDescent="0.25">
      <c r="A137">
        <v>26.6</v>
      </c>
      <c r="B137">
        <v>24.8</v>
      </c>
      <c r="C137">
        <v>27.1</v>
      </c>
      <c r="P137" t="s">
        <v>3</v>
      </c>
      <c r="X137" t="s">
        <v>3</v>
      </c>
    </row>
    <row r="138" spans="1:24" x14ac:dyDescent="0.25">
      <c r="A138">
        <v>26.6</v>
      </c>
      <c r="B138">
        <v>24.7</v>
      </c>
      <c r="C138">
        <v>27.2</v>
      </c>
      <c r="P138" t="s">
        <v>3</v>
      </c>
      <c r="X138" t="s">
        <v>3</v>
      </c>
    </row>
    <row r="139" spans="1:24" x14ac:dyDescent="0.25">
      <c r="A139">
        <v>26.7</v>
      </c>
      <c r="B139">
        <v>24.8</v>
      </c>
      <c r="C139">
        <v>27.2</v>
      </c>
      <c r="P139" t="s">
        <v>3</v>
      </c>
      <c r="X139" t="s">
        <v>3</v>
      </c>
    </row>
    <row r="140" spans="1:24" x14ac:dyDescent="0.25">
      <c r="A140">
        <v>26.7</v>
      </c>
      <c r="B140">
        <v>24.8</v>
      </c>
      <c r="C140">
        <v>27.2</v>
      </c>
      <c r="P140" t="s">
        <v>3</v>
      </c>
      <c r="X140" t="s">
        <v>3</v>
      </c>
    </row>
    <row r="141" spans="1:24" x14ac:dyDescent="0.25">
      <c r="A141">
        <v>26.7</v>
      </c>
      <c r="B141">
        <v>24.8</v>
      </c>
      <c r="C141">
        <v>27.2</v>
      </c>
      <c r="P141" t="s">
        <v>3</v>
      </c>
      <c r="X141" t="s">
        <v>3</v>
      </c>
    </row>
    <row r="142" spans="1:24" x14ac:dyDescent="0.25">
      <c r="A142">
        <v>26.8</v>
      </c>
      <c r="B142">
        <v>24.7</v>
      </c>
      <c r="C142">
        <v>27.3</v>
      </c>
      <c r="P142" t="s">
        <v>3</v>
      </c>
      <c r="X142" t="s">
        <v>3</v>
      </c>
    </row>
    <row r="143" spans="1:24" x14ac:dyDescent="0.25">
      <c r="A143">
        <v>26.8</v>
      </c>
      <c r="B143">
        <v>24.8</v>
      </c>
      <c r="C143">
        <v>27.3</v>
      </c>
      <c r="P143" t="s">
        <v>3</v>
      </c>
      <c r="X143" t="s">
        <v>3</v>
      </c>
    </row>
    <row r="144" spans="1:24" x14ac:dyDescent="0.25">
      <c r="A144">
        <v>26.8</v>
      </c>
      <c r="B144">
        <v>24.8</v>
      </c>
      <c r="C144">
        <v>27.3</v>
      </c>
      <c r="P144" t="s">
        <v>3</v>
      </c>
      <c r="X144" t="s">
        <v>3</v>
      </c>
    </row>
    <row r="145" spans="1:24" x14ac:dyDescent="0.25">
      <c r="A145">
        <v>26.8</v>
      </c>
      <c r="B145">
        <v>24.8</v>
      </c>
      <c r="C145">
        <v>27.4</v>
      </c>
      <c r="P145" t="s">
        <v>3</v>
      </c>
      <c r="X145" t="s">
        <v>3</v>
      </c>
    </row>
    <row r="146" spans="1:24" x14ac:dyDescent="0.25">
      <c r="A146">
        <v>26.8</v>
      </c>
      <c r="B146">
        <v>24.8</v>
      </c>
      <c r="C146">
        <v>27.4</v>
      </c>
      <c r="P146" t="s">
        <v>3</v>
      </c>
      <c r="X146" t="s">
        <v>3</v>
      </c>
    </row>
    <row r="147" spans="1:24" x14ac:dyDescent="0.25">
      <c r="A147">
        <v>26.9</v>
      </c>
      <c r="B147">
        <v>24.8</v>
      </c>
      <c r="C147">
        <v>27.4</v>
      </c>
      <c r="P147" t="s">
        <v>3</v>
      </c>
      <c r="X147" t="s">
        <v>3</v>
      </c>
    </row>
    <row r="148" spans="1:24" x14ac:dyDescent="0.25">
      <c r="A148">
        <v>26.9</v>
      </c>
      <c r="B148">
        <v>24.8</v>
      </c>
      <c r="C148">
        <v>27.5</v>
      </c>
      <c r="P148" t="s">
        <v>3</v>
      </c>
      <c r="X148" t="s">
        <v>3</v>
      </c>
    </row>
    <row r="149" spans="1:24" x14ac:dyDescent="0.25">
      <c r="A149">
        <v>27</v>
      </c>
      <c r="B149">
        <v>24.8</v>
      </c>
      <c r="C149">
        <v>27.5</v>
      </c>
      <c r="P149" t="s">
        <v>3</v>
      </c>
      <c r="X149" t="s">
        <v>3</v>
      </c>
    </row>
    <row r="150" spans="1:24" x14ac:dyDescent="0.25">
      <c r="A150">
        <v>27</v>
      </c>
      <c r="B150">
        <v>24.8</v>
      </c>
      <c r="C150">
        <v>27.5</v>
      </c>
      <c r="P150" t="s">
        <v>3</v>
      </c>
      <c r="X150" t="s">
        <v>3</v>
      </c>
    </row>
    <row r="151" spans="1:24" x14ac:dyDescent="0.25">
      <c r="A151">
        <v>27</v>
      </c>
      <c r="B151">
        <v>24.8</v>
      </c>
      <c r="C151">
        <v>27.5</v>
      </c>
      <c r="P151" t="s">
        <v>3</v>
      </c>
      <c r="X151" t="s">
        <v>3</v>
      </c>
    </row>
    <row r="152" spans="1:24" x14ac:dyDescent="0.25">
      <c r="A152">
        <v>27</v>
      </c>
      <c r="B152">
        <v>24.8</v>
      </c>
      <c r="C152">
        <v>27.5</v>
      </c>
      <c r="P152" t="s">
        <v>3</v>
      </c>
      <c r="X152" t="s">
        <v>3</v>
      </c>
    </row>
    <row r="153" spans="1:24" x14ac:dyDescent="0.25">
      <c r="A153">
        <v>27</v>
      </c>
      <c r="B153">
        <v>24.8</v>
      </c>
      <c r="C153">
        <v>27.5</v>
      </c>
      <c r="P153" t="s">
        <v>3</v>
      </c>
      <c r="X153" t="s">
        <v>3</v>
      </c>
    </row>
    <row r="154" spans="1:24" x14ac:dyDescent="0.25">
      <c r="A154">
        <v>27</v>
      </c>
      <c r="B154">
        <v>24.8</v>
      </c>
      <c r="C154">
        <v>27.5</v>
      </c>
      <c r="P154" t="s">
        <v>3</v>
      </c>
      <c r="X154" t="s">
        <v>3</v>
      </c>
    </row>
    <row r="155" spans="1:24" x14ac:dyDescent="0.25">
      <c r="A155">
        <v>27.1</v>
      </c>
      <c r="B155">
        <v>24.8</v>
      </c>
      <c r="C155">
        <v>27.6</v>
      </c>
      <c r="P155" t="s">
        <v>3</v>
      </c>
      <c r="X155" t="s">
        <v>3</v>
      </c>
    </row>
    <row r="156" spans="1:24" x14ac:dyDescent="0.25">
      <c r="A156">
        <v>27.1</v>
      </c>
      <c r="B156">
        <v>24.8</v>
      </c>
      <c r="C156">
        <v>27.6</v>
      </c>
      <c r="P156" t="s">
        <v>3</v>
      </c>
      <c r="X156" t="s">
        <v>3</v>
      </c>
    </row>
    <row r="157" spans="1:24" x14ac:dyDescent="0.25">
      <c r="A157">
        <v>27.1</v>
      </c>
      <c r="B157">
        <v>24.8</v>
      </c>
      <c r="C157">
        <v>27.6</v>
      </c>
      <c r="P157" t="s">
        <v>3</v>
      </c>
      <c r="X157" t="s">
        <v>3</v>
      </c>
    </row>
    <row r="158" spans="1:24" x14ac:dyDescent="0.25">
      <c r="A158">
        <v>27.2</v>
      </c>
      <c r="B158">
        <v>24.8</v>
      </c>
      <c r="C158">
        <v>27.6</v>
      </c>
      <c r="P158" t="s">
        <v>3</v>
      </c>
      <c r="X158" t="s">
        <v>3</v>
      </c>
    </row>
    <row r="159" spans="1:24" x14ac:dyDescent="0.25">
      <c r="A159">
        <v>27.2</v>
      </c>
      <c r="B159">
        <v>24.8</v>
      </c>
      <c r="C159">
        <v>27.7</v>
      </c>
      <c r="P159" t="s">
        <v>3</v>
      </c>
      <c r="X159" t="s">
        <v>3</v>
      </c>
    </row>
    <row r="160" spans="1:24" x14ac:dyDescent="0.25">
      <c r="A160">
        <v>27.2</v>
      </c>
      <c r="B160">
        <v>24.8</v>
      </c>
      <c r="C160">
        <v>27.7</v>
      </c>
      <c r="P160" t="s">
        <v>3</v>
      </c>
      <c r="X160" t="s">
        <v>3</v>
      </c>
    </row>
    <row r="161" spans="1:24" x14ac:dyDescent="0.25">
      <c r="A161">
        <v>27.2</v>
      </c>
      <c r="B161">
        <v>24.8</v>
      </c>
      <c r="C161">
        <v>27.8</v>
      </c>
      <c r="P161" t="s">
        <v>3</v>
      </c>
      <c r="X161" t="s">
        <v>3</v>
      </c>
    </row>
    <row r="162" spans="1:24" x14ac:dyDescent="0.25">
      <c r="A162">
        <v>27.2</v>
      </c>
      <c r="B162">
        <v>24.8</v>
      </c>
      <c r="C162">
        <v>27.8</v>
      </c>
      <c r="P162" t="s">
        <v>3</v>
      </c>
      <c r="X162" t="s">
        <v>3</v>
      </c>
    </row>
    <row r="163" spans="1:24" x14ac:dyDescent="0.25">
      <c r="A163">
        <v>27.2</v>
      </c>
      <c r="B163">
        <v>24.8</v>
      </c>
      <c r="C163">
        <v>27.8</v>
      </c>
      <c r="P163" t="s">
        <v>3</v>
      </c>
      <c r="X163" t="s">
        <v>3</v>
      </c>
    </row>
    <row r="164" spans="1:24" x14ac:dyDescent="0.25">
      <c r="A164">
        <v>27.3</v>
      </c>
      <c r="B164">
        <v>24.8</v>
      </c>
      <c r="C164">
        <v>27.8</v>
      </c>
      <c r="P164" t="s">
        <v>3</v>
      </c>
      <c r="X164" t="s">
        <v>3</v>
      </c>
    </row>
    <row r="165" spans="1:24" x14ac:dyDescent="0.25">
      <c r="A165">
        <v>27.3</v>
      </c>
      <c r="B165">
        <v>24.8</v>
      </c>
      <c r="C165">
        <v>27.8</v>
      </c>
      <c r="P165" t="s">
        <v>3</v>
      </c>
      <c r="X165" t="s">
        <v>3</v>
      </c>
    </row>
    <row r="166" spans="1:24" x14ac:dyDescent="0.25">
      <c r="A166">
        <v>27.3</v>
      </c>
      <c r="B166">
        <v>24.8</v>
      </c>
      <c r="C166">
        <v>27.8</v>
      </c>
      <c r="P166" t="s">
        <v>3</v>
      </c>
      <c r="X166" t="s">
        <v>3</v>
      </c>
    </row>
    <row r="167" spans="1:24" x14ac:dyDescent="0.25">
      <c r="A167">
        <v>27.4</v>
      </c>
      <c r="B167">
        <v>24.9</v>
      </c>
      <c r="C167">
        <v>27.9</v>
      </c>
      <c r="P167" t="s">
        <v>3</v>
      </c>
      <c r="X167" t="s">
        <v>3</v>
      </c>
    </row>
    <row r="168" spans="1:24" x14ac:dyDescent="0.25">
      <c r="A168">
        <v>27.4</v>
      </c>
      <c r="B168">
        <v>24.8</v>
      </c>
      <c r="C168">
        <v>27.9</v>
      </c>
      <c r="P168" t="s">
        <v>3</v>
      </c>
      <c r="X168" t="s">
        <v>3</v>
      </c>
    </row>
    <row r="169" spans="1:24" x14ac:dyDescent="0.25">
      <c r="A169">
        <v>27.4</v>
      </c>
      <c r="B169">
        <v>24.9</v>
      </c>
      <c r="C169">
        <v>27.9</v>
      </c>
      <c r="P169" t="s">
        <v>3</v>
      </c>
      <c r="X169" t="s">
        <v>3</v>
      </c>
    </row>
    <row r="170" spans="1:24" x14ac:dyDescent="0.25">
      <c r="A170">
        <v>27.4</v>
      </c>
      <c r="B170">
        <v>24.8</v>
      </c>
      <c r="C170">
        <v>27.9</v>
      </c>
      <c r="P170" t="s">
        <v>3</v>
      </c>
      <c r="X170" t="s">
        <v>3</v>
      </c>
    </row>
    <row r="171" spans="1:24" x14ac:dyDescent="0.25">
      <c r="A171">
        <v>27.4</v>
      </c>
      <c r="B171">
        <v>24.9</v>
      </c>
      <c r="C171">
        <v>27.9</v>
      </c>
      <c r="P171" t="s">
        <v>3</v>
      </c>
      <c r="X171" t="s">
        <v>3</v>
      </c>
    </row>
    <row r="172" spans="1:24" x14ac:dyDescent="0.25">
      <c r="A172">
        <v>27.5</v>
      </c>
      <c r="B172">
        <v>24.9</v>
      </c>
      <c r="C172">
        <v>27.9</v>
      </c>
      <c r="P172" t="s">
        <v>3</v>
      </c>
      <c r="X172" t="s">
        <v>3</v>
      </c>
    </row>
    <row r="173" spans="1:24" x14ac:dyDescent="0.25">
      <c r="A173">
        <v>27.5</v>
      </c>
      <c r="B173">
        <v>24.9</v>
      </c>
      <c r="C173">
        <v>27.9</v>
      </c>
      <c r="P173" t="s">
        <v>3</v>
      </c>
      <c r="X173" t="s">
        <v>3</v>
      </c>
    </row>
    <row r="174" spans="1:24" x14ac:dyDescent="0.25">
      <c r="A174">
        <v>27.5</v>
      </c>
      <c r="B174">
        <v>24.9</v>
      </c>
      <c r="C174">
        <v>27.9</v>
      </c>
      <c r="P174" t="s">
        <v>3</v>
      </c>
      <c r="X174" t="s">
        <v>3</v>
      </c>
    </row>
    <row r="175" spans="1:24" x14ac:dyDescent="0.25">
      <c r="A175">
        <v>27.5</v>
      </c>
      <c r="B175">
        <v>24.9</v>
      </c>
      <c r="C175">
        <v>28</v>
      </c>
      <c r="P175" t="s">
        <v>3</v>
      </c>
      <c r="X175" t="s">
        <v>3</v>
      </c>
    </row>
    <row r="176" spans="1:24" x14ac:dyDescent="0.25">
      <c r="A176">
        <v>27.5</v>
      </c>
      <c r="B176">
        <v>24.9</v>
      </c>
      <c r="C176">
        <v>28</v>
      </c>
      <c r="P176" t="s">
        <v>3</v>
      </c>
      <c r="X176" t="s">
        <v>3</v>
      </c>
    </row>
    <row r="177" spans="1:24" x14ac:dyDescent="0.25">
      <c r="A177">
        <v>27.5</v>
      </c>
      <c r="B177">
        <v>24.9</v>
      </c>
      <c r="C177">
        <v>28.1</v>
      </c>
      <c r="P177" t="s">
        <v>3</v>
      </c>
      <c r="X177" t="s">
        <v>3</v>
      </c>
    </row>
    <row r="178" spans="1:24" x14ac:dyDescent="0.25">
      <c r="A178">
        <v>27.5</v>
      </c>
      <c r="B178">
        <v>24.9</v>
      </c>
      <c r="C178">
        <v>28.1</v>
      </c>
      <c r="P178" t="s">
        <v>3</v>
      </c>
      <c r="X178" t="s">
        <v>3</v>
      </c>
    </row>
    <row r="179" spans="1:24" x14ac:dyDescent="0.25">
      <c r="A179">
        <v>27.5</v>
      </c>
      <c r="B179">
        <v>24.9</v>
      </c>
      <c r="C179">
        <v>28.1</v>
      </c>
      <c r="P179" t="s">
        <v>3</v>
      </c>
      <c r="X179" t="s">
        <v>3</v>
      </c>
    </row>
    <row r="180" spans="1:24" x14ac:dyDescent="0.25">
      <c r="A180">
        <v>27.6</v>
      </c>
      <c r="B180">
        <v>24.9</v>
      </c>
      <c r="C180">
        <v>28.1</v>
      </c>
      <c r="P180" t="s">
        <v>3</v>
      </c>
      <c r="X180" t="s">
        <v>3</v>
      </c>
    </row>
    <row r="181" spans="1:24" x14ac:dyDescent="0.25">
      <c r="A181">
        <v>27.6</v>
      </c>
      <c r="B181">
        <v>24.9</v>
      </c>
      <c r="C181">
        <v>28.1</v>
      </c>
      <c r="P181" t="s">
        <v>3</v>
      </c>
      <c r="X181" t="s">
        <v>3</v>
      </c>
    </row>
    <row r="182" spans="1:24" x14ac:dyDescent="0.25">
      <c r="A182">
        <v>27.6</v>
      </c>
      <c r="B182">
        <v>24.9</v>
      </c>
      <c r="C182">
        <v>28.1</v>
      </c>
      <c r="P182" t="s">
        <v>3</v>
      </c>
      <c r="X182" t="s">
        <v>3</v>
      </c>
    </row>
    <row r="183" spans="1:24" x14ac:dyDescent="0.25">
      <c r="A183">
        <v>27.7</v>
      </c>
      <c r="B183">
        <v>24.9</v>
      </c>
      <c r="C183">
        <v>28.3</v>
      </c>
      <c r="P183" t="s">
        <v>3</v>
      </c>
      <c r="X183" t="s">
        <v>3</v>
      </c>
    </row>
    <row r="184" spans="1:24" x14ac:dyDescent="0.25">
      <c r="A184">
        <v>27.7</v>
      </c>
      <c r="B184">
        <v>24.9</v>
      </c>
      <c r="C184">
        <v>28.2</v>
      </c>
      <c r="P184" t="s">
        <v>3</v>
      </c>
      <c r="X184" t="s">
        <v>3</v>
      </c>
    </row>
    <row r="185" spans="1:24" x14ac:dyDescent="0.25">
      <c r="A185">
        <v>27.7</v>
      </c>
      <c r="B185">
        <v>24.9</v>
      </c>
      <c r="C185">
        <v>28.2</v>
      </c>
      <c r="P185" t="s">
        <v>3</v>
      </c>
      <c r="X185" t="s">
        <v>3</v>
      </c>
    </row>
    <row r="186" spans="1:24" x14ac:dyDescent="0.25">
      <c r="A186">
        <v>27.7</v>
      </c>
      <c r="B186">
        <v>24.9</v>
      </c>
      <c r="C186">
        <v>28.3</v>
      </c>
      <c r="P186" t="s">
        <v>3</v>
      </c>
      <c r="X186" t="s">
        <v>3</v>
      </c>
    </row>
    <row r="187" spans="1:24" x14ac:dyDescent="0.25">
      <c r="A187">
        <v>27.8</v>
      </c>
      <c r="B187">
        <v>24.9</v>
      </c>
      <c r="C187">
        <v>28.4</v>
      </c>
      <c r="P187" t="s">
        <v>3</v>
      </c>
      <c r="X187" t="s">
        <v>3</v>
      </c>
    </row>
    <row r="188" spans="1:24" x14ac:dyDescent="0.25">
      <c r="A188">
        <v>27.7</v>
      </c>
      <c r="B188">
        <v>24.9</v>
      </c>
      <c r="C188">
        <v>28.3</v>
      </c>
      <c r="P188" t="s">
        <v>3</v>
      </c>
      <c r="X188" t="s">
        <v>3</v>
      </c>
    </row>
    <row r="189" spans="1:24" x14ac:dyDescent="0.25">
      <c r="A189">
        <v>27.8</v>
      </c>
      <c r="B189">
        <v>24.9</v>
      </c>
      <c r="C189">
        <v>28.4</v>
      </c>
      <c r="P189" t="s">
        <v>3</v>
      </c>
      <c r="X189" t="s">
        <v>3</v>
      </c>
    </row>
    <row r="190" spans="1:24" x14ac:dyDescent="0.25">
      <c r="A190">
        <v>27.9</v>
      </c>
      <c r="B190">
        <v>24.9</v>
      </c>
      <c r="C190">
        <v>28.4</v>
      </c>
      <c r="P190" t="s">
        <v>3</v>
      </c>
      <c r="X190" t="s">
        <v>3</v>
      </c>
    </row>
    <row r="191" spans="1:24" x14ac:dyDescent="0.25">
      <c r="A191">
        <v>27.9</v>
      </c>
      <c r="B191">
        <v>24.9</v>
      </c>
      <c r="C191">
        <v>28.4</v>
      </c>
      <c r="P191" t="s">
        <v>3</v>
      </c>
      <c r="X191" t="s">
        <v>3</v>
      </c>
    </row>
    <row r="192" spans="1:24" x14ac:dyDescent="0.25">
      <c r="A192">
        <v>27.9</v>
      </c>
      <c r="B192">
        <v>24.9</v>
      </c>
      <c r="C192">
        <v>28.4</v>
      </c>
      <c r="P192" t="s">
        <v>3</v>
      </c>
      <c r="X192" t="s">
        <v>3</v>
      </c>
    </row>
    <row r="193" spans="1:24" x14ac:dyDescent="0.25">
      <c r="A193">
        <v>27.9</v>
      </c>
      <c r="B193">
        <v>24.9</v>
      </c>
      <c r="C193">
        <v>28.4</v>
      </c>
      <c r="P193" t="s">
        <v>3</v>
      </c>
      <c r="X193" t="s">
        <v>3</v>
      </c>
    </row>
    <row r="194" spans="1:24" x14ac:dyDescent="0.25">
      <c r="A194">
        <v>27.9</v>
      </c>
      <c r="B194">
        <v>24.9</v>
      </c>
      <c r="C194">
        <v>28.5</v>
      </c>
      <c r="P194" t="s">
        <v>3</v>
      </c>
      <c r="X194" t="s">
        <v>3</v>
      </c>
    </row>
    <row r="195" spans="1:24" x14ac:dyDescent="0.25">
      <c r="A195">
        <v>28</v>
      </c>
      <c r="B195">
        <v>24.9</v>
      </c>
      <c r="C195">
        <v>28.5</v>
      </c>
      <c r="P195" t="s">
        <v>3</v>
      </c>
      <c r="X195" t="s">
        <v>3</v>
      </c>
    </row>
    <row r="196" spans="1:24" x14ac:dyDescent="0.25">
      <c r="A196">
        <v>28</v>
      </c>
      <c r="B196">
        <v>25</v>
      </c>
      <c r="C196">
        <v>28.5</v>
      </c>
      <c r="P196" t="s">
        <v>3</v>
      </c>
      <c r="X196" t="s">
        <v>3</v>
      </c>
    </row>
    <row r="197" spans="1:24" x14ac:dyDescent="0.25">
      <c r="A197">
        <v>28</v>
      </c>
      <c r="B197">
        <v>25</v>
      </c>
      <c r="C197">
        <v>28.5</v>
      </c>
      <c r="P197" t="s">
        <v>3</v>
      </c>
      <c r="X197" t="s">
        <v>3</v>
      </c>
    </row>
    <row r="198" spans="1:24" x14ac:dyDescent="0.25">
      <c r="A198">
        <v>28</v>
      </c>
      <c r="B198">
        <v>24.9</v>
      </c>
      <c r="C198">
        <v>28.6</v>
      </c>
      <c r="P198" t="s">
        <v>3</v>
      </c>
      <c r="X198" t="s">
        <v>3</v>
      </c>
    </row>
    <row r="199" spans="1:24" x14ac:dyDescent="0.25">
      <c r="A199">
        <v>28.1</v>
      </c>
      <c r="B199">
        <v>25</v>
      </c>
      <c r="C199">
        <v>28.6</v>
      </c>
      <c r="P199" t="s">
        <v>3</v>
      </c>
      <c r="X199" t="s">
        <v>3</v>
      </c>
    </row>
    <row r="200" spans="1:24" x14ac:dyDescent="0.25">
      <c r="A200">
        <v>28.1</v>
      </c>
      <c r="B200">
        <v>24.9</v>
      </c>
      <c r="C200">
        <v>28.6</v>
      </c>
      <c r="P200" t="s">
        <v>3</v>
      </c>
      <c r="X200" t="s">
        <v>3</v>
      </c>
    </row>
    <row r="201" spans="1:24" x14ac:dyDescent="0.25">
      <c r="A201">
        <v>28.1</v>
      </c>
      <c r="B201">
        <v>25</v>
      </c>
      <c r="C201">
        <v>28.6</v>
      </c>
      <c r="P201" t="s">
        <v>3</v>
      </c>
      <c r="X201" t="s">
        <v>3</v>
      </c>
    </row>
    <row r="202" spans="1:24" x14ac:dyDescent="0.25">
      <c r="A202">
        <v>28.1</v>
      </c>
      <c r="B202">
        <v>25</v>
      </c>
      <c r="C202">
        <v>28.7</v>
      </c>
      <c r="P202" t="s">
        <v>3</v>
      </c>
      <c r="X202" t="s">
        <v>3</v>
      </c>
    </row>
    <row r="203" spans="1:24" x14ac:dyDescent="0.25">
      <c r="A203">
        <v>28.1</v>
      </c>
      <c r="B203">
        <v>25</v>
      </c>
      <c r="C203">
        <v>28.7</v>
      </c>
      <c r="P203" t="s">
        <v>3</v>
      </c>
      <c r="X203" t="s">
        <v>3</v>
      </c>
    </row>
    <row r="204" spans="1:24" x14ac:dyDescent="0.25">
      <c r="A204">
        <v>28.1</v>
      </c>
      <c r="B204">
        <v>25</v>
      </c>
      <c r="C204">
        <v>28.7</v>
      </c>
      <c r="P204" t="s">
        <v>3</v>
      </c>
      <c r="X204" t="s">
        <v>3</v>
      </c>
    </row>
    <row r="205" spans="1:24" x14ac:dyDescent="0.25">
      <c r="A205">
        <v>28.1</v>
      </c>
      <c r="B205">
        <v>25</v>
      </c>
      <c r="C205">
        <v>28.7</v>
      </c>
      <c r="P205" t="s">
        <v>3</v>
      </c>
      <c r="X205" t="s">
        <v>3</v>
      </c>
    </row>
    <row r="206" spans="1:24" x14ac:dyDescent="0.25">
      <c r="A206">
        <v>28.2</v>
      </c>
      <c r="B206">
        <v>25</v>
      </c>
      <c r="C206">
        <v>28.7</v>
      </c>
      <c r="P206" t="s">
        <v>3</v>
      </c>
      <c r="X206" t="s">
        <v>3</v>
      </c>
    </row>
    <row r="207" spans="1:24" x14ac:dyDescent="0.25">
      <c r="A207">
        <v>28.2</v>
      </c>
      <c r="B207">
        <v>25</v>
      </c>
      <c r="C207">
        <v>28.8</v>
      </c>
      <c r="P207" t="s">
        <v>3</v>
      </c>
      <c r="X207" t="s">
        <v>3</v>
      </c>
    </row>
    <row r="208" spans="1:24" x14ac:dyDescent="0.25">
      <c r="A208">
        <v>28.2</v>
      </c>
      <c r="B208">
        <v>25</v>
      </c>
      <c r="C208">
        <v>28.8</v>
      </c>
      <c r="P208" t="s">
        <v>3</v>
      </c>
      <c r="X208" t="s">
        <v>3</v>
      </c>
    </row>
    <row r="209" spans="1:24" x14ac:dyDescent="0.25">
      <c r="A209">
        <v>28.2</v>
      </c>
      <c r="B209">
        <v>25</v>
      </c>
      <c r="C209">
        <v>28.8</v>
      </c>
      <c r="P209" t="s">
        <v>3</v>
      </c>
      <c r="X209" t="s">
        <v>3</v>
      </c>
    </row>
    <row r="210" spans="1:24" x14ac:dyDescent="0.25">
      <c r="A210">
        <v>28.2</v>
      </c>
      <c r="B210">
        <v>25</v>
      </c>
      <c r="C210">
        <v>28.8</v>
      </c>
      <c r="P210" t="s">
        <v>3</v>
      </c>
      <c r="X210" t="s">
        <v>3</v>
      </c>
    </row>
    <row r="211" spans="1:24" x14ac:dyDescent="0.25">
      <c r="A211">
        <v>28.2</v>
      </c>
      <c r="B211">
        <v>25</v>
      </c>
      <c r="C211">
        <v>28.8</v>
      </c>
      <c r="P211" t="s">
        <v>3</v>
      </c>
      <c r="X211" t="s">
        <v>3</v>
      </c>
    </row>
    <row r="212" spans="1:24" x14ac:dyDescent="0.25">
      <c r="A212">
        <v>28.3</v>
      </c>
      <c r="B212">
        <v>25</v>
      </c>
      <c r="C212">
        <v>28.8</v>
      </c>
      <c r="P212" t="s">
        <v>3</v>
      </c>
      <c r="X212" t="s">
        <v>3</v>
      </c>
    </row>
    <row r="213" spans="1:24" x14ac:dyDescent="0.25">
      <c r="A213">
        <v>28.3</v>
      </c>
      <c r="B213">
        <v>25</v>
      </c>
      <c r="C213">
        <v>28.8</v>
      </c>
      <c r="P213" t="s">
        <v>3</v>
      </c>
      <c r="X213" t="s">
        <v>3</v>
      </c>
    </row>
    <row r="214" spans="1:24" x14ac:dyDescent="0.25">
      <c r="A214">
        <v>28.3</v>
      </c>
      <c r="B214">
        <v>25</v>
      </c>
      <c r="C214">
        <v>28.9</v>
      </c>
      <c r="P214" t="s">
        <v>3</v>
      </c>
      <c r="X214" t="s">
        <v>3</v>
      </c>
    </row>
    <row r="215" spans="1:24" x14ac:dyDescent="0.25">
      <c r="A215">
        <v>28.4</v>
      </c>
      <c r="B215">
        <v>25</v>
      </c>
      <c r="C215">
        <v>28.9</v>
      </c>
      <c r="P215" t="s">
        <v>3</v>
      </c>
      <c r="X215" t="s">
        <v>3</v>
      </c>
    </row>
    <row r="216" spans="1:24" x14ac:dyDescent="0.25">
      <c r="A216">
        <v>28.4</v>
      </c>
      <c r="B216">
        <v>25</v>
      </c>
      <c r="C216">
        <v>28.9</v>
      </c>
      <c r="P216" t="s">
        <v>3</v>
      </c>
      <c r="X216" t="s">
        <v>3</v>
      </c>
    </row>
    <row r="217" spans="1:24" x14ac:dyDescent="0.25">
      <c r="A217">
        <v>28.4</v>
      </c>
      <c r="B217">
        <v>25</v>
      </c>
      <c r="C217">
        <v>29</v>
      </c>
      <c r="P217" t="s">
        <v>3</v>
      </c>
      <c r="X217" t="s">
        <v>3</v>
      </c>
    </row>
    <row r="218" spans="1:24" x14ac:dyDescent="0.25">
      <c r="A218">
        <v>28.5</v>
      </c>
      <c r="B218">
        <v>25</v>
      </c>
      <c r="C218">
        <v>29</v>
      </c>
      <c r="P218" t="s">
        <v>3</v>
      </c>
      <c r="X218" t="s">
        <v>3</v>
      </c>
    </row>
    <row r="219" spans="1:24" x14ac:dyDescent="0.25">
      <c r="A219">
        <v>28.5</v>
      </c>
      <c r="B219">
        <v>25</v>
      </c>
      <c r="C219">
        <v>29.2</v>
      </c>
      <c r="P219" t="s">
        <v>3</v>
      </c>
      <c r="X219" t="s">
        <v>3</v>
      </c>
    </row>
    <row r="220" spans="1:24" x14ac:dyDescent="0.25">
      <c r="A220">
        <v>28.5</v>
      </c>
      <c r="B220">
        <v>25</v>
      </c>
      <c r="C220">
        <v>29.1</v>
      </c>
      <c r="P220" t="s">
        <v>3</v>
      </c>
      <c r="X220" t="s">
        <v>3</v>
      </c>
    </row>
    <row r="221" spans="1:24" x14ac:dyDescent="0.25">
      <c r="A221">
        <v>28.5</v>
      </c>
      <c r="B221">
        <v>25</v>
      </c>
      <c r="C221">
        <v>29.1</v>
      </c>
      <c r="P221" t="s">
        <v>3</v>
      </c>
      <c r="X221" t="s">
        <v>3</v>
      </c>
    </row>
    <row r="222" spans="1:24" x14ac:dyDescent="0.25">
      <c r="A222">
        <v>28.5</v>
      </c>
      <c r="B222">
        <v>25</v>
      </c>
      <c r="C222">
        <v>29.1</v>
      </c>
      <c r="P222" t="s">
        <v>3</v>
      </c>
      <c r="X222" t="s">
        <v>3</v>
      </c>
    </row>
    <row r="223" spans="1:24" x14ac:dyDescent="0.25">
      <c r="A223">
        <v>28.5</v>
      </c>
      <c r="B223">
        <v>25</v>
      </c>
      <c r="C223">
        <v>29.1</v>
      </c>
      <c r="P223" t="s">
        <v>3</v>
      </c>
      <c r="X223" t="s">
        <v>3</v>
      </c>
    </row>
    <row r="224" spans="1:24" x14ac:dyDescent="0.25">
      <c r="A224">
        <v>28.6</v>
      </c>
      <c r="B224">
        <v>25.1</v>
      </c>
      <c r="C224">
        <v>29.2</v>
      </c>
      <c r="P224" t="s">
        <v>3</v>
      </c>
      <c r="X224" t="s">
        <v>3</v>
      </c>
    </row>
    <row r="225" spans="1:24" x14ac:dyDescent="0.25">
      <c r="A225">
        <v>28.6</v>
      </c>
      <c r="B225">
        <v>25</v>
      </c>
      <c r="C225">
        <v>29.2</v>
      </c>
      <c r="P225" t="s">
        <v>3</v>
      </c>
      <c r="X225" t="s">
        <v>3</v>
      </c>
    </row>
    <row r="226" spans="1:24" x14ac:dyDescent="0.25">
      <c r="A226">
        <v>28.6</v>
      </c>
      <c r="B226">
        <v>25.1</v>
      </c>
      <c r="C226">
        <v>29.2</v>
      </c>
      <c r="P226" t="s">
        <v>3</v>
      </c>
      <c r="X226" t="s">
        <v>3</v>
      </c>
    </row>
    <row r="227" spans="1:24" x14ac:dyDescent="0.25">
      <c r="A227">
        <v>28.6</v>
      </c>
      <c r="B227">
        <v>25.1</v>
      </c>
      <c r="C227">
        <v>29.2</v>
      </c>
      <c r="P227" t="s">
        <v>3</v>
      </c>
      <c r="X227" t="s">
        <v>3</v>
      </c>
    </row>
    <row r="228" spans="1:24" x14ac:dyDescent="0.25">
      <c r="A228">
        <v>28.6</v>
      </c>
      <c r="B228">
        <v>25</v>
      </c>
      <c r="C228">
        <v>29.3</v>
      </c>
      <c r="P228" t="s">
        <v>3</v>
      </c>
      <c r="X228" t="s">
        <v>3</v>
      </c>
    </row>
    <row r="229" spans="1:24" x14ac:dyDescent="0.25">
      <c r="A229">
        <v>28.7</v>
      </c>
      <c r="B229">
        <v>25</v>
      </c>
      <c r="C229">
        <v>29.3</v>
      </c>
      <c r="P229" t="s">
        <v>3</v>
      </c>
      <c r="X229" t="s">
        <v>3</v>
      </c>
    </row>
    <row r="230" spans="1:24" x14ac:dyDescent="0.25">
      <c r="A230">
        <v>28.8</v>
      </c>
      <c r="B230">
        <v>25.1</v>
      </c>
      <c r="C230">
        <v>29.3</v>
      </c>
      <c r="P230" t="s">
        <v>3</v>
      </c>
      <c r="X230" t="s">
        <v>3</v>
      </c>
    </row>
    <row r="231" spans="1:24" x14ac:dyDescent="0.25">
      <c r="A231">
        <v>28.8</v>
      </c>
      <c r="B231">
        <v>25.1</v>
      </c>
      <c r="C231">
        <v>29.3</v>
      </c>
      <c r="P231" t="s">
        <v>3</v>
      </c>
      <c r="X231" t="s">
        <v>3</v>
      </c>
    </row>
    <row r="232" spans="1:24" x14ac:dyDescent="0.25">
      <c r="A232">
        <v>28.8</v>
      </c>
      <c r="B232">
        <v>25.1</v>
      </c>
      <c r="C232">
        <v>29.4</v>
      </c>
      <c r="P232" t="s">
        <v>3</v>
      </c>
      <c r="X232" t="s">
        <v>3</v>
      </c>
    </row>
    <row r="233" spans="1:24" x14ac:dyDescent="0.25">
      <c r="A233">
        <v>28.8</v>
      </c>
      <c r="B233">
        <v>25.1</v>
      </c>
      <c r="C233">
        <v>29.4</v>
      </c>
      <c r="P233" t="s">
        <v>3</v>
      </c>
      <c r="X233" t="s">
        <v>3</v>
      </c>
    </row>
    <row r="234" spans="1:24" x14ac:dyDescent="0.25">
      <c r="A234">
        <v>28.8</v>
      </c>
      <c r="B234">
        <v>25.1</v>
      </c>
      <c r="C234">
        <v>29.4</v>
      </c>
      <c r="P234" t="s">
        <v>3</v>
      </c>
      <c r="X234" t="s">
        <v>3</v>
      </c>
    </row>
    <row r="235" spans="1:24" x14ac:dyDescent="0.25">
      <c r="A235">
        <v>28.8</v>
      </c>
      <c r="B235">
        <v>25.1</v>
      </c>
      <c r="C235">
        <v>29.4</v>
      </c>
      <c r="P235" t="s">
        <v>3</v>
      </c>
      <c r="X235" t="s">
        <v>3</v>
      </c>
    </row>
    <row r="236" spans="1:24" x14ac:dyDescent="0.25">
      <c r="A236">
        <v>28.9</v>
      </c>
      <c r="B236">
        <v>25.1</v>
      </c>
      <c r="C236">
        <v>29.5</v>
      </c>
      <c r="P236" t="s">
        <v>3</v>
      </c>
      <c r="X236" t="s">
        <v>3</v>
      </c>
    </row>
    <row r="237" spans="1:24" x14ac:dyDescent="0.25">
      <c r="A237">
        <v>28.9</v>
      </c>
      <c r="B237">
        <v>25.1</v>
      </c>
      <c r="C237">
        <v>29.5</v>
      </c>
      <c r="P237" t="s">
        <v>3</v>
      </c>
      <c r="X237" t="s">
        <v>3</v>
      </c>
    </row>
    <row r="238" spans="1:24" x14ac:dyDescent="0.25">
      <c r="A238">
        <v>29</v>
      </c>
      <c r="B238">
        <v>25.2</v>
      </c>
      <c r="C238">
        <v>29.5</v>
      </c>
      <c r="P238" t="s">
        <v>3</v>
      </c>
      <c r="X238" t="s">
        <v>3</v>
      </c>
    </row>
    <row r="239" spans="1:24" x14ac:dyDescent="0.25">
      <c r="A239">
        <v>29</v>
      </c>
      <c r="B239">
        <v>25.1</v>
      </c>
      <c r="C239">
        <v>29.5</v>
      </c>
      <c r="P239" t="s">
        <v>3</v>
      </c>
      <c r="X239" t="s">
        <v>3</v>
      </c>
    </row>
    <row r="240" spans="1:24" x14ac:dyDescent="0.25">
      <c r="A240">
        <v>29</v>
      </c>
      <c r="B240">
        <v>25.2</v>
      </c>
      <c r="C240">
        <v>29.5</v>
      </c>
      <c r="P240" t="s">
        <v>3</v>
      </c>
      <c r="X240" t="s">
        <v>3</v>
      </c>
    </row>
    <row r="241" spans="1:24" x14ac:dyDescent="0.25">
      <c r="A241">
        <v>29</v>
      </c>
      <c r="B241">
        <v>25.2</v>
      </c>
      <c r="C241">
        <v>29.5</v>
      </c>
      <c r="P241" t="s">
        <v>3</v>
      </c>
      <c r="X241" t="s">
        <v>3</v>
      </c>
    </row>
    <row r="242" spans="1:24" x14ac:dyDescent="0.25">
      <c r="A242">
        <v>29</v>
      </c>
      <c r="B242">
        <v>25.2</v>
      </c>
      <c r="C242">
        <v>29.5</v>
      </c>
      <c r="P242" t="s">
        <v>3</v>
      </c>
      <c r="X242" t="s">
        <v>3</v>
      </c>
    </row>
    <row r="243" spans="1:24" x14ac:dyDescent="0.25">
      <c r="A243">
        <v>29</v>
      </c>
      <c r="B243">
        <v>25.2</v>
      </c>
      <c r="C243">
        <v>29.5</v>
      </c>
      <c r="P243" t="s">
        <v>3</v>
      </c>
      <c r="X243" t="s">
        <v>3</v>
      </c>
    </row>
    <row r="244" spans="1:24" x14ac:dyDescent="0.25">
      <c r="A244">
        <v>29.1</v>
      </c>
      <c r="B244">
        <v>25.2</v>
      </c>
      <c r="C244">
        <v>29.6</v>
      </c>
      <c r="P244" t="s">
        <v>3</v>
      </c>
      <c r="X244" t="s">
        <v>3</v>
      </c>
    </row>
    <row r="245" spans="1:24" x14ac:dyDescent="0.25">
      <c r="A245">
        <v>29.1</v>
      </c>
      <c r="B245">
        <v>25.2</v>
      </c>
      <c r="C245">
        <v>29.7</v>
      </c>
      <c r="P245" t="s">
        <v>3</v>
      </c>
      <c r="X245" t="s">
        <v>3</v>
      </c>
    </row>
    <row r="246" spans="1:24" x14ac:dyDescent="0.25">
      <c r="A246">
        <v>29.1</v>
      </c>
      <c r="B246">
        <v>25.2</v>
      </c>
      <c r="C246">
        <v>29.7</v>
      </c>
      <c r="P246" t="s">
        <v>3</v>
      </c>
      <c r="X246" t="s">
        <v>3</v>
      </c>
    </row>
    <row r="247" spans="1:24" x14ac:dyDescent="0.25">
      <c r="A247">
        <v>29.2</v>
      </c>
      <c r="B247">
        <v>25.2</v>
      </c>
      <c r="C247">
        <v>29.7</v>
      </c>
      <c r="P247" t="s">
        <v>3</v>
      </c>
      <c r="X247" t="s">
        <v>3</v>
      </c>
    </row>
    <row r="248" spans="1:24" x14ac:dyDescent="0.25">
      <c r="A248">
        <v>29.2</v>
      </c>
      <c r="B248">
        <v>25.2</v>
      </c>
      <c r="C248">
        <v>29.7</v>
      </c>
      <c r="P248" t="s">
        <v>3</v>
      </c>
      <c r="X248" t="s">
        <v>3</v>
      </c>
    </row>
    <row r="249" spans="1:24" x14ac:dyDescent="0.25">
      <c r="A249">
        <v>29.2</v>
      </c>
      <c r="B249">
        <v>25.2</v>
      </c>
      <c r="C249">
        <v>29.8</v>
      </c>
      <c r="P249" t="s">
        <v>3</v>
      </c>
      <c r="X249" t="s">
        <v>3</v>
      </c>
    </row>
    <row r="250" spans="1:24" x14ac:dyDescent="0.25">
      <c r="A250">
        <v>29.2</v>
      </c>
      <c r="B250">
        <v>25.2</v>
      </c>
      <c r="C250">
        <v>29.9</v>
      </c>
      <c r="P250" t="s">
        <v>3</v>
      </c>
      <c r="X250" t="s">
        <v>3</v>
      </c>
    </row>
    <row r="251" spans="1:24" x14ac:dyDescent="0.25">
      <c r="A251">
        <v>29.2</v>
      </c>
      <c r="B251">
        <v>25.2</v>
      </c>
      <c r="C251">
        <v>29.9</v>
      </c>
      <c r="P251" t="s">
        <v>3</v>
      </c>
      <c r="X251" t="s">
        <v>3</v>
      </c>
    </row>
    <row r="252" spans="1:24" x14ac:dyDescent="0.25">
      <c r="A252">
        <v>29.2</v>
      </c>
      <c r="B252">
        <v>25.2</v>
      </c>
      <c r="C252">
        <v>29.9</v>
      </c>
      <c r="P252" t="s">
        <v>3</v>
      </c>
      <c r="X252" t="s">
        <v>3</v>
      </c>
    </row>
    <row r="253" spans="1:24" x14ac:dyDescent="0.25">
      <c r="A253">
        <v>29.3</v>
      </c>
      <c r="B253">
        <v>25.2</v>
      </c>
      <c r="C253">
        <v>29.9</v>
      </c>
      <c r="P253" t="s">
        <v>3</v>
      </c>
      <c r="X253" t="s">
        <v>3</v>
      </c>
    </row>
    <row r="254" spans="1:24" x14ac:dyDescent="0.25">
      <c r="A254">
        <v>29.3</v>
      </c>
      <c r="B254">
        <v>25.2</v>
      </c>
      <c r="C254">
        <v>29.9</v>
      </c>
      <c r="P254" t="s">
        <v>3</v>
      </c>
      <c r="X254" t="s">
        <v>3</v>
      </c>
    </row>
    <row r="255" spans="1:24" x14ac:dyDescent="0.25">
      <c r="A255">
        <v>29.3</v>
      </c>
      <c r="B255">
        <v>25.2</v>
      </c>
      <c r="C255">
        <v>29.9</v>
      </c>
      <c r="P255" t="s">
        <v>3</v>
      </c>
      <c r="X255" t="s">
        <v>3</v>
      </c>
    </row>
    <row r="256" spans="1:24" x14ac:dyDescent="0.25">
      <c r="A256">
        <v>29.3</v>
      </c>
      <c r="B256">
        <v>25.2</v>
      </c>
      <c r="C256">
        <v>30</v>
      </c>
      <c r="P256" t="s">
        <v>3</v>
      </c>
      <c r="X256" t="s">
        <v>3</v>
      </c>
    </row>
    <row r="257" spans="1:24" x14ac:dyDescent="0.25">
      <c r="A257">
        <v>29.3</v>
      </c>
      <c r="B257">
        <v>25.2</v>
      </c>
      <c r="C257">
        <v>30</v>
      </c>
      <c r="P257" t="s">
        <v>3</v>
      </c>
      <c r="X257" t="s">
        <v>3</v>
      </c>
    </row>
    <row r="258" spans="1:24" x14ac:dyDescent="0.25">
      <c r="A258">
        <v>29.4</v>
      </c>
      <c r="B258">
        <v>25.3</v>
      </c>
      <c r="C258">
        <v>30</v>
      </c>
      <c r="P258" t="s">
        <v>3</v>
      </c>
      <c r="X258" t="s">
        <v>3</v>
      </c>
    </row>
    <row r="259" spans="1:24" x14ac:dyDescent="0.25">
      <c r="A259">
        <v>29.4</v>
      </c>
      <c r="B259">
        <v>25.3</v>
      </c>
      <c r="C259">
        <v>30</v>
      </c>
      <c r="P259" t="s">
        <v>3</v>
      </c>
      <c r="X259" t="s">
        <v>3</v>
      </c>
    </row>
    <row r="260" spans="1:24" x14ac:dyDescent="0.25">
      <c r="A260">
        <v>29.4</v>
      </c>
      <c r="B260">
        <v>25.3</v>
      </c>
      <c r="C260">
        <v>30</v>
      </c>
      <c r="P260" t="s">
        <v>3</v>
      </c>
      <c r="X260" t="s">
        <v>3</v>
      </c>
    </row>
    <row r="261" spans="1:24" x14ac:dyDescent="0.25">
      <c r="A261">
        <v>29.5</v>
      </c>
      <c r="B261">
        <v>25.3</v>
      </c>
      <c r="C261">
        <v>30.1</v>
      </c>
      <c r="P261" t="s">
        <v>3</v>
      </c>
      <c r="X261" t="s">
        <v>3</v>
      </c>
    </row>
    <row r="262" spans="1:24" x14ac:dyDescent="0.25">
      <c r="A262">
        <v>29.5</v>
      </c>
      <c r="B262">
        <v>25.3</v>
      </c>
      <c r="C262">
        <v>30.1</v>
      </c>
      <c r="P262" t="s">
        <v>3</v>
      </c>
      <c r="X262" t="s">
        <v>3</v>
      </c>
    </row>
    <row r="263" spans="1:24" x14ac:dyDescent="0.25">
      <c r="A263">
        <v>29.5</v>
      </c>
      <c r="B263">
        <v>25.3</v>
      </c>
      <c r="C263">
        <v>30.1</v>
      </c>
      <c r="P263" t="s">
        <v>3</v>
      </c>
      <c r="X263" t="s">
        <v>3</v>
      </c>
    </row>
    <row r="264" spans="1:24" x14ac:dyDescent="0.25">
      <c r="A264">
        <v>29.5</v>
      </c>
      <c r="B264">
        <v>25.3</v>
      </c>
      <c r="C264">
        <v>30.1</v>
      </c>
      <c r="P264" t="s">
        <v>3</v>
      </c>
      <c r="X264" t="s">
        <v>3</v>
      </c>
    </row>
    <row r="265" spans="1:24" x14ac:dyDescent="0.25">
      <c r="A265">
        <v>29.5</v>
      </c>
      <c r="B265">
        <v>25.3</v>
      </c>
      <c r="C265">
        <v>30.2</v>
      </c>
      <c r="P265" t="s">
        <v>3</v>
      </c>
      <c r="X265" t="s">
        <v>3</v>
      </c>
    </row>
    <row r="266" spans="1:24" x14ac:dyDescent="0.25">
      <c r="A266">
        <v>29.5</v>
      </c>
      <c r="B266">
        <v>25.3</v>
      </c>
      <c r="C266">
        <v>30.2</v>
      </c>
      <c r="P266" t="s">
        <v>3</v>
      </c>
      <c r="X266" t="s">
        <v>3</v>
      </c>
    </row>
    <row r="267" spans="1:24" x14ac:dyDescent="0.25">
      <c r="A267">
        <v>29.6</v>
      </c>
      <c r="B267">
        <v>25.3</v>
      </c>
      <c r="C267">
        <v>30.2</v>
      </c>
      <c r="P267" t="s">
        <v>3</v>
      </c>
      <c r="X267" t="s">
        <v>3</v>
      </c>
    </row>
    <row r="268" spans="1:24" x14ac:dyDescent="0.25">
      <c r="A268">
        <v>29.6</v>
      </c>
      <c r="B268">
        <v>25.3</v>
      </c>
      <c r="C268">
        <v>30.2</v>
      </c>
      <c r="P268" t="s">
        <v>3</v>
      </c>
      <c r="X268" t="s">
        <v>3</v>
      </c>
    </row>
    <row r="269" spans="1:24" x14ac:dyDescent="0.25">
      <c r="A269">
        <v>29.7</v>
      </c>
      <c r="B269">
        <v>25.3</v>
      </c>
      <c r="C269">
        <v>30.2</v>
      </c>
      <c r="P269" t="s">
        <v>3</v>
      </c>
      <c r="X269" t="s">
        <v>3</v>
      </c>
    </row>
    <row r="270" spans="1:24" x14ac:dyDescent="0.25">
      <c r="A270">
        <v>29.7</v>
      </c>
      <c r="B270">
        <v>25.3</v>
      </c>
      <c r="C270">
        <v>30.3</v>
      </c>
      <c r="P270" t="s">
        <v>3</v>
      </c>
      <c r="X270" t="s">
        <v>3</v>
      </c>
    </row>
    <row r="271" spans="1:24" x14ac:dyDescent="0.25">
      <c r="A271">
        <v>29.6</v>
      </c>
      <c r="B271">
        <v>25.4</v>
      </c>
      <c r="C271">
        <v>30.3</v>
      </c>
      <c r="P271" t="s">
        <v>3</v>
      </c>
      <c r="X271" t="s">
        <v>3</v>
      </c>
    </row>
    <row r="272" spans="1:24" x14ac:dyDescent="0.25">
      <c r="A272">
        <v>29.7</v>
      </c>
      <c r="B272">
        <v>25.4</v>
      </c>
      <c r="C272">
        <v>30.3</v>
      </c>
      <c r="P272" t="s">
        <v>3</v>
      </c>
      <c r="X272" t="s">
        <v>3</v>
      </c>
    </row>
    <row r="273" spans="1:24" x14ac:dyDescent="0.25">
      <c r="A273">
        <v>29.7</v>
      </c>
      <c r="B273">
        <v>25.3</v>
      </c>
      <c r="C273">
        <v>30.3</v>
      </c>
      <c r="P273" t="s">
        <v>3</v>
      </c>
      <c r="X273" t="s">
        <v>3</v>
      </c>
    </row>
    <row r="274" spans="1:24" x14ac:dyDescent="0.25">
      <c r="A274">
        <v>29.7</v>
      </c>
      <c r="B274">
        <v>25.4</v>
      </c>
      <c r="C274">
        <v>30.3</v>
      </c>
      <c r="P274" t="s">
        <v>3</v>
      </c>
      <c r="X274" t="s">
        <v>3</v>
      </c>
    </row>
    <row r="275" spans="1:24" x14ac:dyDescent="0.25">
      <c r="A275">
        <v>29.7</v>
      </c>
      <c r="B275">
        <v>25.4</v>
      </c>
      <c r="C275">
        <v>30.3</v>
      </c>
      <c r="P275" t="s">
        <v>3</v>
      </c>
      <c r="X275" t="s">
        <v>3</v>
      </c>
    </row>
    <row r="276" spans="1:24" x14ac:dyDescent="0.25">
      <c r="A276">
        <v>29.7</v>
      </c>
      <c r="B276">
        <v>25.4</v>
      </c>
      <c r="C276">
        <v>30.3</v>
      </c>
      <c r="P276" t="s">
        <v>3</v>
      </c>
      <c r="X276" t="s">
        <v>3</v>
      </c>
    </row>
    <row r="277" spans="1:24" x14ac:dyDescent="0.25">
      <c r="A277">
        <v>29.7</v>
      </c>
      <c r="B277">
        <v>25.4</v>
      </c>
      <c r="C277">
        <v>30.3</v>
      </c>
      <c r="P277" t="s">
        <v>3</v>
      </c>
      <c r="X277" t="s">
        <v>3</v>
      </c>
    </row>
    <row r="278" spans="1:24" x14ac:dyDescent="0.25">
      <c r="A278">
        <v>29.8</v>
      </c>
      <c r="B278">
        <v>25.4</v>
      </c>
      <c r="C278">
        <v>30.3</v>
      </c>
      <c r="P278" t="s">
        <v>3</v>
      </c>
      <c r="X278" t="s">
        <v>3</v>
      </c>
    </row>
    <row r="279" spans="1:24" x14ac:dyDescent="0.25">
      <c r="A279">
        <v>29.8</v>
      </c>
      <c r="B279">
        <v>25.4</v>
      </c>
      <c r="C279">
        <v>30.4</v>
      </c>
      <c r="P279" t="s">
        <v>3</v>
      </c>
      <c r="X279" t="s">
        <v>3</v>
      </c>
    </row>
    <row r="280" spans="1:24" x14ac:dyDescent="0.25">
      <c r="A280">
        <v>29.8</v>
      </c>
      <c r="B280">
        <v>25.4</v>
      </c>
      <c r="C280">
        <v>30.4</v>
      </c>
      <c r="P280" t="s">
        <v>3</v>
      </c>
      <c r="X280" t="s">
        <v>3</v>
      </c>
    </row>
    <row r="281" spans="1:24" x14ac:dyDescent="0.25">
      <c r="A281">
        <v>29.8</v>
      </c>
      <c r="B281">
        <v>25.4</v>
      </c>
      <c r="C281">
        <v>30.4</v>
      </c>
      <c r="P281" t="s">
        <v>3</v>
      </c>
      <c r="X281" t="s">
        <v>3</v>
      </c>
    </row>
    <row r="282" spans="1:24" x14ac:dyDescent="0.25">
      <c r="A282">
        <v>29.8</v>
      </c>
      <c r="B282">
        <v>25.4</v>
      </c>
      <c r="C282">
        <v>30.4</v>
      </c>
      <c r="P282" t="s">
        <v>3</v>
      </c>
      <c r="X282" t="s">
        <v>3</v>
      </c>
    </row>
    <row r="283" spans="1:24" x14ac:dyDescent="0.25">
      <c r="A283">
        <v>29.8</v>
      </c>
      <c r="B283">
        <v>25.4</v>
      </c>
      <c r="C283">
        <v>30.4</v>
      </c>
      <c r="P283" t="s">
        <v>3</v>
      </c>
      <c r="X283" t="s">
        <v>3</v>
      </c>
    </row>
    <row r="284" spans="1:24" x14ac:dyDescent="0.25">
      <c r="A284">
        <v>29.8</v>
      </c>
      <c r="B284">
        <v>25.4</v>
      </c>
      <c r="C284">
        <v>30.5</v>
      </c>
      <c r="P284" t="s">
        <v>3</v>
      </c>
      <c r="X284" t="s">
        <v>3</v>
      </c>
    </row>
    <row r="285" spans="1:24" x14ac:dyDescent="0.25">
      <c r="A285">
        <v>29.9</v>
      </c>
      <c r="B285">
        <v>25.4</v>
      </c>
      <c r="C285">
        <v>30.4</v>
      </c>
      <c r="P285" t="s">
        <v>3</v>
      </c>
      <c r="X285" t="s">
        <v>3</v>
      </c>
    </row>
    <row r="286" spans="1:24" x14ac:dyDescent="0.25">
      <c r="A286">
        <v>29.9</v>
      </c>
      <c r="B286">
        <v>25.4</v>
      </c>
      <c r="C286">
        <v>30.4</v>
      </c>
      <c r="P286" t="s">
        <v>3</v>
      </c>
      <c r="X286" t="s">
        <v>3</v>
      </c>
    </row>
    <row r="287" spans="1:24" x14ac:dyDescent="0.25">
      <c r="A287">
        <v>29.9</v>
      </c>
      <c r="B287">
        <v>25.4</v>
      </c>
      <c r="C287">
        <v>30.4</v>
      </c>
      <c r="P287" t="s">
        <v>3</v>
      </c>
      <c r="X287" t="s">
        <v>3</v>
      </c>
    </row>
    <row r="288" spans="1:24" x14ac:dyDescent="0.25">
      <c r="A288">
        <v>29.9</v>
      </c>
      <c r="B288">
        <v>25.4</v>
      </c>
      <c r="C288">
        <v>30.4</v>
      </c>
      <c r="P288" t="s">
        <v>3</v>
      </c>
      <c r="X288" t="s">
        <v>3</v>
      </c>
    </row>
    <row r="289" spans="1:24" x14ac:dyDescent="0.25">
      <c r="A289">
        <v>30</v>
      </c>
      <c r="B289">
        <v>25.4</v>
      </c>
      <c r="C289">
        <v>30.5</v>
      </c>
      <c r="P289" t="s">
        <v>3</v>
      </c>
      <c r="X289" t="s">
        <v>3</v>
      </c>
    </row>
    <row r="290" spans="1:24" x14ac:dyDescent="0.25">
      <c r="A290">
        <v>30</v>
      </c>
      <c r="B290">
        <v>25.4</v>
      </c>
      <c r="C290">
        <v>30.5</v>
      </c>
      <c r="P290" t="s">
        <v>3</v>
      </c>
      <c r="X290" t="s">
        <v>3</v>
      </c>
    </row>
    <row r="291" spans="1:24" x14ac:dyDescent="0.25">
      <c r="A291">
        <v>30</v>
      </c>
      <c r="B291">
        <v>25.4</v>
      </c>
      <c r="C291">
        <v>30.5</v>
      </c>
      <c r="P291" t="s">
        <v>3</v>
      </c>
      <c r="X291" t="s">
        <v>3</v>
      </c>
    </row>
    <row r="292" spans="1:24" x14ac:dyDescent="0.25">
      <c r="A292">
        <v>30</v>
      </c>
      <c r="B292">
        <v>25.4</v>
      </c>
      <c r="C292">
        <v>30.6</v>
      </c>
      <c r="P292" t="s">
        <v>3</v>
      </c>
      <c r="X292" t="s">
        <v>3</v>
      </c>
    </row>
    <row r="293" spans="1:24" x14ac:dyDescent="0.25">
      <c r="A293">
        <v>30</v>
      </c>
      <c r="B293">
        <v>25.5</v>
      </c>
      <c r="C293">
        <v>30.6</v>
      </c>
      <c r="P293" t="s">
        <v>3</v>
      </c>
      <c r="X293" t="s">
        <v>3</v>
      </c>
    </row>
    <row r="294" spans="1:24" x14ac:dyDescent="0.25">
      <c r="A294">
        <v>30.1</v>
      </c>
      <c r="B294">
        <v>25.4</v>
      </c>
      <c r="C294">
        <v>30.6</v>
      </c>
      <c r="P294" t="s">
        <v>3</v>
      </c>
      <c r="X294" t="s">
        <v>3</v>
      </c>
    </row>
    <row r="295" spans="1:24" x14ac:dyDescent="0.25">
      <c r="A295">
        <v>30.1</v>
      </c>
      <c r="B295">
        <v>25.5</v>
      </c>
      <c r="C295">
        <v>30.6</v>
      </c>
      <c r="P295" t="s">
        <v>3</v>
      </c>
      <c r="X295" t="s">
        <v>3</v>
      </c>
    </row>
    <row r="296" spans="1:24" x14ac:dyDescent="0.25">
      <c r="A296">
        <v>30.1</v>
      </c>
      <c r="B296">
        <v>25.5</v>
      </c>
      <c r="C296">
        <v>30.6</v>
      </c>
      <c r="P296" t="s">
        <v>3</v>
      </c>
      <c r="X296" t="s">
        <v>3</v>
      </c>
    </row>
    <row r="297" spans="1:24" x14ac:dyDescent="0.25">
      <c r="A297">
        <v>30.1</v>
      </c>
      <c r="B297">
        <v>25.4</v>
      </c>
      <c r="C297">
        <v>30.6</v>
      </c>
      <c r="P297" t="s">
        <v>3</v>
      </c>
      <c r="X297" t="s">
        <v>3</v>
      </c>
    </row>
    <row r="298" spans="1:24" x14ac:dyDescent="0.25">
      <c r="A298">
        <v>30.1</v>
      </c>
      <c r="B298">
        <v>25.5</v>
      </c>
      <c r="C298">
        <v>30.5</v>
      </c>
      <c r="P298" t="s">
        <v>3</v>
      </c>
      <c r="X298" t="s">
        <v>3</v>
      </c>
    </row>
    <row r="299" spans="1:24" x14ac:dyDescent="0.25">
      <c r="A299">
        <v>30.1</v>
      </c>
      <c r="B299">
        <v>25.5</v>
      </c>
      <c r="C299">
        <v>30.5</v>
      </c>
      <c r="P299" t="s">
        <v>3</v>
      </c>
      <c r="X299" t="s">
        <v>3</v>
      </c>
    </row>
    <row r="300" spans="1:24" x14ac:dyDescent="0.25">
      <c r="A300">
        <v>30.1</v>
      </c>
      <c r="B300">
        <v>25.5</v>
      </c>
      <c r="C300">
        <v>30.5</v>
      </c>
      <c r="P300" t="s">
        <v>3</v>
      </c>
      <c r="X300" t="s">
        <v>3</v>
      </c>
    </row>
    <row r="301" spans="1:24" x14ac:dyDescent="0.25">
      <c r="A301">
        <v>30.1</v>
      </c>
      <c r="B301">
        <v>25.5</v>
      </c>
      <c r="C301">
        <v>30.6</v>
      </c>
      <c r="P301" t="s">
        <v>3</v>
      </c>
      <c r="X301" t="s">
        <v>3</v>
      </c>
    </row>
    <row r="302" spans="1:24" x14ac:dyDescent="0.25">
      <c r="A302">
        <v>30.1</v>
      </c>
      <c r="B302">
        <v>25.5</v>
      </c>
      <c r="C302">
        <v>30.6</v>
      </c>
      <c r="P302" t="s">
        <v>3</v>
      </c>
      <c r="X302" t="s">
        <v>3</v>
      </c>
    </row>
    <row r="303" spans="1:24" x14ac:dyDescent="0.25">
      <c r="A303">
        <v>30.1</v>
      </c>
      <c r="B303">
        <v>25.5</v>
      </c>
      <c r="C303">
        <v>30.6</v>
      </c>
      <c r="P303" t="s">
        <v>3</v>
      </c>
      <c r="X303" t="s">
        <v>3</v>
      </c>
    </row>
    <row r="304" spans="1:24" x14ac:dyDescent="0.25">
      <c r="A304">
        <v>30.2</v>
      </c>
      <c r="B304">
        <v>25.6</v>
      </c>
      <c r="C304">
        <v>30.7</v>
      </c>
      <c r="P304" t="s">
        <v>3</v>
      </c>
      <c r="X304" t="s">
        <v>3</v>
      </c>
    </row>
    <row r="305" spans="1:24" x14ac:dyDescent="0.25">
      <c r="A305">
        <v>30.2</v>
      </c>
      <c r="B305">
        <v>25.5</v>
      </c>
      <c r="C305">
        <v>30.7</v>
      </c>
      <c r="P305" t="s">
        <v>3</v>
      </c>
      <c r="X305" t="s">
        <v>3</v>
      </c>
    </row>
    <row r="306" spans="1:24" x14ac:dyDescent="0.25">
      <c r="A306">
        <v>30.2</v>
      </c>
      <c r="B306">
        <v>25.5</v>
      </c>
      <c r="C306">
        <v>30.8</v>
      </c>
      <c r="P306" t="s">
        <v>3</v>
      </c>
      <c r="X306" t="s">
        <v>3</v>
      </c>
    </row>
    <row r="307" spans="1:24" x14ac:dyDescent="0.25">
      <c r="A307">
        <v>30.3</v>
      </c>
      <c r="B307">
        <v>25.6</v>
      </c>
      <c r="C307">
        <v>30.8</v>
      </c>
      <c r="P307" t="s">
        <v>3</v>
      </c>
      <c r="X307" t="s">
        <v>3</v>
      </c>
    </row>
    <row r="308" spans="1:24" x14ac:dyDescent="0.25">
      <c r="A308">
        <v>30.3</v>
      </c>
      <c r="B308">
        <v>25.6</v>
      </c>
      <c r="C308">
        <v>30.9</v>
      </c>
      <c r="P308" t="s">
        <v>3</v>
      </c>
      <c r="X308" t="s">
        <v>3</v>
      </c>
    </row>
    <row r="309" spans="1:24" x14ac:dyDescent="0.25">
      <c r="A309">
        <v>30.3</v>
      </c>
      <c r="B309">
        <v>25.6</v>
      </c>
      <c r="C309">
        <v>30.9</v>
      </c>
      <c r="P309" t="s">
        <v>3</v>
      </c>
      <c r="X309" t="s">
        <v>3</v>
      </c>
    </row>
    <row r="310" spans="1:24" x14ac:dyDescent="0.25">
      <c r="A310">
        <v>30.3</v>
      </c>
      <c r="B310">
        <v>25.6</v>
      </c>
      <c r="C310">
        <v>30.8</v>
      </c>
      <c r="P310" t="s">
        <v>3</v>
      </c>
      <c r="X310" t="s">
        <v>3</v>
      </c>
    </row>
    <row r="311" spans="1:24" x14ac:dyDescent="0.25">
      <c r="A311">
        <v>30.3</v>
      </c>
      <c r="B311">
        <v>25.6</v>
      </c>
      <c r="C311">
        <v>30.8</v>
      </c>
      <c r="P311" t="s">
        <v>3</v>
      </c>
      <c r="X311" t="s">
        <v>3</v>
      </c>
    </row>
    <row r="312" spans="1:24" x14ac:dyDescent="0.25">
      <c r="A312">
        <v>30.3</v>
      </c>
      <c r="B312">
        <v>25.6</v>
      </c>
      <c r="C312">
        <v>30.9</v>
      </c>
      <c r="P312" t="s">
        <v>3</v>
      </c>
      <c r="X312" t="s">
        <v>3</v>
      </c>
    </row>
    <row r="313" spans="1:24" x14ac:dyDescent="0.25">
      <c r="A313">
        <v>30.3</v>
      </c>
      <c r="B313">
        <v>25.6</v>
      </c>
      <c r="C313">
        <v>30.9</v>
      </c>
      <c r="P313" t="s">
        <v>3</v>
      </c>
      <c r="X313" t="s">
        <v>3</v>
      </c>
    </row>
    <row r="314" spans="1:24" x14ac:dyDescent="0.25">
      <c r="A314">
        <v>30.4</v>
      </c>
      <c r="B314">
        <v>25.6</v>
      </c>
      <c r="C314">
        <v>30.9</v>
      </c>
      <c r="P314" t="s">
        <v>3</v>
      </c>
      <c r="X314" t="s">
        <v>3</v>
      </c>
    </row>
    <row r="315" spans="1:24" x14ac:dyDescent="0.25">
      <c r="A315">
        <v>30.4</v>
      </c>
      <c r="B315">
        <v>25.6</v>
      </c>
      <c r="C315">
        <v>30.9</v>
      </c>
      <c r="P315" t="s">
        <v>3</v>
      </c>
      <c r="X315" t="s">
        <v>3</v>
      </c>
    </row>
    <row r="316" spans="1:24" x14ac:dyDescent="0.25">
      <c r="A316">
        <v>30.4</v>
      </c>
      <c r="B316">
        <v>25.6</v>
      </c>
      <c r="C316">
        <v>30.9</v>
      </c>
      <c r="P316" t="s">
        <v>3</v>
      </c>
      <c r="X316" t="s">
        <v>3</v>
      </c>
    </row>
    <row r="317" spans="1:24" x14ac:dyDescent="0.25">
      <c r="A317">
        <v>30.4</v>
      </c>
      <c r="B317">
        <v>25.6</v>
      </c>
      <c r="C317">
        <v>31</v>
      </c>
      <c r="P317" t="s">
        <v>3</v>
      </c>
      <c r="X317" t="s">
        <v>3</v>
      </c>
    </row>
    <row r="318" spans="1:24" x14ac:dyDescent="0.25">
      <c r="A318">
        <v>30.4</v>
      </c>
      <c r="B318">
        <v>25.6</v>
      </c>
      <c r="C318">
        <v>31.1</v>
      </c>
      <c r="P318" t="s">
        <v>3</v>
      </c>
      <c r="X318" t="s">
        <v>3</v>
      </c>
    </row>
    <row r="319" spans="1:24" x14ac:dyDescent="0.25">
      <c r="A319">
        <v>30.4</v>
      </c>
      <c r="B319">
        <v>25.6</v>
      </c>
      <c r="C319">
        <v>31.1</v>
      </c>
      <c r="P319" t="s">
        <v>3</v>
      </c>
      <c r="X319" t="s">
        <v>3</v>
      </c>
    </row>
    <row r="320" spans="1:24" x14ac:dyDescent="0.25">
      <c r="A320">
        <v>30.4</v>
      </c>
      <c r="B320">
        <v>25.6</v>
      </c>
      <c r="C320">
        <v>31</v>
      </c>
      <c r="P320" t="s">
        <v>3</v>
      </c>
      <c r="X320" t="s">
        <v>3</v>
      </c>
    </row>
    <row r="321" spans="1:24" x14ac:dyDescent="0.25">
      <c r="A321">
        <v>30.4</v>
      </c>
      <c r="B321">
        <v>25.7</v>
      </c>
      <c r="C321">
        <v>31</v>
      </c>
      <c r="P321" t="s">
        <v>3</v>
      </c>
      <c r="X321" t="s">
        <v>3</v>
      </c>
    </row>
    <row r="322" spans="1:24" x14ac:dyDescent="0.25">
      <c r="A322">
        <v>30.4</v>
      </c>
      <c r="B322">
        <v>25.6</v>
      </c>
      <c r="C322">
        <v>31.1</v>
      </c>
      <c r="P322" t="s">
        <v>3</v>
      </c>
      <c r="X322" t="s">
        <v>3</v>
      </c>
    </row>
    <row r="323" spans="1:24" x14ac:dyDescent="0.25">
      <c r="A323">
        <v>30.4</v>
      </c>
      <c r="B323">
        <v>25.6</v>
      </c>
      <c r="C323">
        <v>31.1</v>
      </c>
      <c r="P323" t="s">
        <v>3</v>
      </c>
      <c r="X323" t="s">
        <v>3</v>
      </c>
    </row>
    <row r="324" spans="1:24" x14ac:dyDescent="0.25">
      <c r="A324">
        <v>30.4</v>
      </c>
      <c r="B324">
        <v>25.6</v>
      </c>
      <c r="C324">
        <v>31.1</v>
      </c>
      <c r="P324" t="s">
        <v>3</v>
      </c>
      <c r="X324" t="s">
        <v>3</v>
      </c>
    </row>
    <row r="325" spans="1:24" x14ac:dyDescent="0.25">
      <c r="A325">
        <v>30.5</v>
      </c>
      <c r="B325">
        <v>25.7</v>
      </c>
      <c r="C325">
        <v>31</v>
      </c>
      <c r="P325" t="s">
        <v>3</v>
      </c>
      <c r="X325" t="s">
        <v>3</v>
      </c>
    </row>
    <row r="326" spans="1:24" x14ac:dyDescent="0.25">
      <c r="A326">
        <v>30.6</v>
      </c>
      <c r="B326">
        <v>25.7</v>
      </c>
      <c r="C326">
        <v>31.1</v>
      </c>
      <c r="P326" t="s">
        <v>3</v>
      </c>
      <c r="X326" t="s">
        <v>3</v>
      </c>
    </row>
    <row r="327" spans="1:24" x14ac:dyDescent="0.25">
      <c r="A327">
        <v>30.6</v>
      </c>
      <c r="B327">
        <v>25.7</v>
      </c>
      <c r="C327">
        <v>31.2</v>
      </c>
      <c r="P327" t="s">
        <v>3</v>
      </c>
      <c r="X327" t="s">
        <v>3</v>
      </c>
    </row>
    <row r="328" spans="1:24" x14ac:dyDescent="0.25">
      <c r="A328">
        <v>30.6</v>
      </c>
      <c r="B328">
        <v>25.7</v>
      </c>
      <c r="C328">
        <v>31.2</v>
      </c>
      <c r="P328" t="s">
        <v>3</v>
      </c>
      <c r="X328" t="s">
        <v>3</v>
      </c>
    </row>
    <row r="329" spans="1:24" x14ac:dyDescent="0.25">
      <c r="A329">
        <v>30.6</v>
      </c>
      <c r="B329">
        <v>25.7</v>
      </c>
      <c r="C329">
        <v>31.2</v>
      </c>
      <c r="P329" t="s">
        <v>3</v>
      </c>
      <c r="X329" t="s">
        <v>3</v>
      </c>
    </row>
    <row r="330" spans="1:24" x14ac:dyDescent="0.25">
      <c r="A330">
        <v>30.6</v>
      </c>
      <c r="B330">
        <v>25.7</v>
      </c>
      <c r="C330">
        <v>31.2</v>
      </c>
      <c r="P330" t="s">
        <v>3</v>
      </c>
      <c r="X330" t="s">
        <v>3</v>
      </c>
    </row>
    <row r="331" spans="1:24" x14ac:dyDescent="0.25">
      <c r="A331">
        <v>30.6</v>
      </c>
      <c r="B331">
        <v>25.7</v>
      </c>
      <c r="C331">
        <v>31.3</v>
      </c>
      <c r="P331" t="s">
        <v>3</v>
      </c>
      <c r="X331" t="s">
        <v>3</v>
      </c>
    </row>
    <row r="332" spans="1:24" x14ac:dyDescent="0.25">
      <c r="A332">
        <v>30.6</v>
      </c>
      <c r="B332">
        <v>25.7</v>
      </c>
      <c r="C332">
        <v>31.3</v>
      </c>
      <c r="P332" t="s">
        <v>3</v>
      </c>
      <c r="X332" t="s">
        <v>3</v>
      </c>
    </row>
    <row r="333" spans="1:24" x14ac:dyDescent="0.25">
      <c r="A333">
        <v>30.7</v>
      </c>
      <c r="B333">
        <v>25.7</v>
      </c>
      <c r="C333">
        <v>31.2</v>
      </c>
      <c r="P333" t="s">
        <v>3</v>
      </c>
      <c r="X333" t="s">
        <v>3</v>
      </c>
    </row>
    <row r="334" spans="1:24" x14ac:dyDescent="0.25">
      <c r="A334">
        <v>30.7</v>
      </c>
      <c r="B334">
        <v>25.7</v>
      </c>
      <c r="C334">
        <v>31.3</v>
      </c>
      <c r="P334" t="s">
        <v>3</v>
      </c>
      <c r="X334" t="s">
        <v>3</v>
      </c>
    </row>
    <row r="335" spans="1:24" x14ac:dyDescent="0.25">
      <c r="A335">
        <v>30.7</v>
      </c>
      <c r="B335">
        <v>25.7</v>
      </c>
      <c r="C335">
        <v>31.3</v>
      </c>
      <c r="P335" t="s">
        <v>3</v>
      </c>
      <c r="X335" t="s">
        <v>3</v>
      </c>
    </row>
    <row r="336" spans="1:24" x14ac:dyDescent="0.25">
      <c r="A336">
        <v>30.8</v>
      </c>
      <c r="B336">
        <v>25.7</v>
      </c>
      <c r="C336">
        <v>31.3</v>
      </c>
      <c r="P336" t="s">
        <v>3</v>
      </c>
      <c r="X336" t="s">
        <v>3</v>
      </c>
    </row>
    <row r="337" spans="1:24" x14ac:dyDescent="0.25">
      <c r="A337">
        <v>30.8</v>
      </c>
      <c r="B337">
        <v>25.7</v>
      </c>
      <c r="C337">
        <v>31.4</v>
      </c>
      <c r="P337" t="s">
        <v>3</v>
      </c>
      <c r="X337" t="s">
        <v>3</v>
      </c>
    </row>
    <row r="338" spans="1:24" x14ac:dyDescent="0.25">
      <c r="A338">
        <v>30.8</v>
      </c>
      <c r="B338">
        <v>25.7</v>
      </c>
      <c r="C338">
        <v>31.4</v>
      </c>
      <c r="P338" t="s">
        <v>3</v>
      </c>
      <c r="X338" t="s">
        <v>3</v>
      </c>
    </row>
    <row r="339" spans="1:24" x14ac:dyDescent="0.25">
      <c r="A339">
        <v>30.8</v>
      </c>
      <c r="B339">
        <v>25.7</v>
      </c>
      <c r="C339">
        <v>31.4</v>
      </c>
      <c r="P339" t="s">
        <v>3</v>
      </c>
      <c r="X339" t="s">
        <v>3</v>
      </c>
    </row>
    <row r="340" spans="1:24" x14ac:dyDescent="0.25">
      <c r="A340">
        <v>30.8</v>
      </c>
      <c r="B340">
        <v>25.7</v>
      </c>
      <c r="C340">
        <v>31.4</v>
      </c>
      <c r="P340" t="s">
        <v>3</v>
      </c>
      <c r="X340" t="s">
        <v>3</v>
      </c>
    </row>
    <row r="341" spans="1:24" x14ac:dyDescent="0.25">
      <c r="A341">
        <v>30.9</v>
      </c>
      <c r="B341">
        <v>25.7</v>
      </c>
      <c r="C341">
        <v>31.4</v>
      </c>
      <c r="P341" t="s">
        <v>3</v>
      </c>
      <c r="X341" t="s">
        <v>3</v>
      </c>
    </row>
    <row r="342" spans="1:24" x14ac:dyDescent="0.25">
      <c r="A342">
        <v>30.9</v>
      </c>
      <c r="B342">
        <v>25.7</v>
      </c>
      <c r="C342">
        <v>31.4</v>
      </c>
      <c r="P342" t="s">
        <v>3</v>
      </c>
      <c r="X342" t="s">
        <v>3</v>
      </c>
    </row>
    <row r="343" spans="1:24" x14ac:dyDescent="0.25">
      <c r="A343">
        <v>31</v>
      </c>
      <c r="B343">
        <v>25.7</v>
      </c>
      <c r="C343">
        <v>31.4</v>
      </c>
      <c r="P343" t="s">
        <v>3</v>
      </c>
      <c r="X343" t="s">
        <v>3</v>
      </c>
    </row>
    <row r="344" spans="1:24" x14ac:dyDescent="0.25">
      <c r="A344">
        <v>30.9</v>
      </c>
      <c r="B344">
        <v>25.7</v>
      </c>
      <c r="C344">
        <v>31.5</v>
      </c>
      <c r="P344" t="s">
        <v>3</v>
      </c>
      <c r="X344" t="s">
        <v>3</v>
      </c>
    </row>
    <row r="345" spans="1:24" x14ac:dyDescent="0.25">
      <c r="A345">
        <v>30.9</v>
      </c>
      <c r="B345">
        <v>25.7</v>
      </c>
      <c r="C345">
        <v>31.5</v>
      </c>
      <c r="P345" t="s">
        <v>3</v>
      </c>
      <c r="X345" t="s">
        <v>3</v>
      </c>
    </row>
    <row r="346" spans="1:24" x14ac:dyDescent="0.25">
      <c r="A346">
        <v>30.9</v>
      </c>
      <c r="B346">
        <v>25.7</v>
      </c>
      <c r="C346">
        <v>31.6</v>
      </c>
      <c r="P346" t="s">
        <v>3</v>
      </c>
      <c r="X346" t="s">
        <v>3</v>
      </c>
    </row>
    <row r="347" spans="1:24" x14ac:dyDescent="0.25">
      <c r="A347">
        <v>31</v>
      </c>
      <c r="B347">
        <v>25.7</v>
      </c>
      <c r="C347">
        <v>31.6</v>
      </c>
      <c r="P347" t="s">
        <v>3</v>
      </c>
      <c r="X347" t="s">
        <v>3</v>
      </c>
    </row>
    <row r="348" spans="1:24" x14ac:dyDescent="0.25">
      <c r="A348">
        <v>31</v>
      </c>
      <c r="B348">
        <v>25.7</v>
      </c>
      <c r="C348">
        <v>31.6</v>
      </c>
      <c r="P348" t="s">
        <v>3</v>
      </c>
      <c r="X348" t="s">
        <v>3</v>
      </c>
    </row>
    <row r="349" spans="1:24" x14ac:dyDescent="0.25">
      <c r="A349">
        <v>31.1</v>
      </c>
      <c r="B349">
        <v>25.7</v>
      </c>
      <c r="C349">
        <v>31.6</v>
      </c>
      <c r="P349" t="s">
        <v>3</v>
      </c>
      <c r="X349" t="s">
        <v>3</v>
      </c>
    </row>
    <row r="350" spans="1:24" x14ac:dyDescent="0.25">
      <c r="A350">
        <v>31.1</v>
      </c>
      <c r="B350">
        <v>25.7</v>
      </c>
      <c r="C350">
        <v>31.6</v>
      </c>
      <c r="P350" t="s">
        <v>3</v>
      </c>
      <c r="X350" t="s">
        <v>3</v>
      </c>
    </row>
    <row r="351" spans="1:24" x14ac:dyDescent="0.25">
      <c r="A351">
        <v>31.1</v>
      </c>
      <c r="B351">
        <v>25.7</v>
      </c>
      <c r="C351">
        <v>31.6</v>
      </c>
      <c r="P351" t="s">
        <v>3</v>
      </c>
      <c r="X351" t="s">
        <v>3</v>
      </c>
    </row>
    <row r="352" spans="1:24" x14ac:dyDescent="0.25">
      <c r="A352">
        <v>31.1</v>
      </c>
      <c r="B352">
        <v>25.8</v>
      </c>
      <c r="C352">
        <v>31.7</v>
      </c>
      <c r="P352" t="s">
        <v>3</v>
      </c>
      <c r="X352" t="s">
        <v>3</v>
      </c>
    </row>
    <row r="353" spans="1:24" x14ac:dyDescent="0.25">
      <c r="A353">
        <v>31.1</v>
      </c>
      <c r="B353">
        <v>25.8</v>
      </c>
      <c r="C353">
        <v>31.6</v>
      </c>
      <c r="P353" t="s">
        <v>3</v>
      </c>
      <c r="X353" t="s">
        <v>3</v>
      </c>
    </row>
    <row r="354" spans="1:24" x14ac:dyDescent="0.25">
      <c r="A354">
        <v>31.1</v>
      </c>
      <c r="B354">
        <v>25.8</v>
      </c>
      <c r="C354">
        <v>31.6</v>
      </c>
      <c r="P354" t="s">
        <v>3</v>
      </c>
      <c r="X354" t="s">
        <v>3</v>
      </c>
    </row>
    <row r="355" spans="1:24" x14ac:dyDescent="0.25">
      <c r="A355">
        <v>31.1</v>
      </c>
      <c r="B355">
        <v>25.8</v>
      </c>
      <c r="C355">
        <v>31.6</v>
      </c>
      <c r="P355" t="s">
        <v>3</v>
      </c>
      <c r="X355" t="s">
        <v>3</v>
      </c>
    </row>
    <row r="356" spans="1:24" x14ac:dyDescent="0.25">
      <c r="A356">
        <v>31.1</v>
      </c>
      <c r="B356">
        <v>25.8</v>
      </c>
      <c r="C356">
        <v>31.7</v>
      </c>
      <c r="P356" t="s">
        <v>3</v>
      </c>
      <c r="X356" t="s">
        <v>3</v>
      </c>
    </row>
    <row r="357" spans="1:24" x14ac:dyDescent="0.25">
      <c r="A357">
        <v>31.1</v>
      </c>
      <c r="B357">
        <v>25.8</v>
      </c>
      <c r="C357">
        <v>31.6</v>
      </c>
      <c r="P357" t="s">
        <v>3</v>
      </c>
      <c r="X357" t="s">
        <v>3</v>
      </c>
    </row>
    <row r="358" spans="1:24" x14ac:dyDescent="0.25">
      <c r="A358">
        <v>31.2</v>
      </c>
      <c r="B358">
        <v>25.8</v>
      </c>
      <c r="C358">
        <v>31.6</v>
      </c>
      <c r="P358" t="s">
        <v>3</v>
      </c>
      <c r="X358" t="s">
        <v>3</v>
      </c>
    </row>
    <row r="359" spans="1:24" x14ac:dyDescent="0.25">
      <c r="A359">
        <v>31.2</v>
      </c>
      <c r="B359">
        <v>25.8</v>
      </c>
      <c r="C359">
        <v>31.7</v>
      </c>
      <c r="P359" t="s">
        <v>3</v>
      </c>
      <c r="X359" t="s">
        <v>3</v>
      </c>
    </row>
    <row r="360" spans="1:24" x14ac:dyDescent="0.25">
      <c r="A360">
        <v>31.2</v>
      </c>
      <c r="B360">
        <v>25.8</v>
      </c>
      <c r="C360">
        <v>31.9</v>
      </c>
      <c r="P360" t="s">
        <v>3</v>
      </c>
      <c r="X360" t="s">
        <v>3</v>
      </c>
    </row>
    <row r="361" spans="1:24" x14ac:dyDescent="0.25">
      <c r="A361">
        <v>31.2</v>
      </c>
      <c r="B361">
        <v>25.8</v>
      </c>
      <c r="C361">
        <v>31.9</v>
      </c>
      <c r="P361" t="s">
        <v>3</v>
      </c>
      <c r="X361" t="s">
        <v>3</v>
      </c>
    </row>
    <row r="362" spans="1:24" x14ac:dyDescent="0.25">
      <c r="A362">
        <v>31.3</v>
      </c>
      <c r="B362">
        <v>25.9</v>
      </c>
      <c r="C362">
        <v>31.9</v>
      </c>
      <c r="P362" t="s">
        <v>3</v>
      </c>
      <c r="X362" t="s">
        <v>3</v>
      </c>
    </row>
    <row r="363" spans="1:24" x14ac:dyDescent="0.25">
      <c r="A363">
        <v>31.3</v>
      </c>
      <c r="B363">
        <v>25.9</v>
      </c>
      <c r="C363">
        <v>31.9</v>
      </c>
      <c r="P363" t="s">
        <v>3</v>
      </c>
      <c r="X363" t="s">
        <v>3</v>
      </c>
    </row>
    <row r="364" spans="1:24" x14ac:dyDescent="0.25">
      <c r="A364">
        <v>31.3</v>
      </c>
      <c r="B364">
        <v>25.9</v>
      </c>
      <c r="C364">
        <v>31.9</v>
      </c>
      <c r="P364" t="s">
        <v>3</v>
      </c>
      <c r="X364" t="s">
        <v>3</v>
      </c>
    </row>
    <row r="365" spans="1:24" x14ac:dyDescent="0.25">
      <c r="A365">
        <v>31.3</v>
      </c>
      <c r="B365">
        <v>25.9</v>
      </c>
      <c r="C365">
        <v>32</v>
      </c>
      <c r="P365" t="s">
        <v>3</v>
      </c>
      <c r="X365" t="s">
        <v>3</v>
      </c>
    </row>
    <row r="366" spans="1:24" x14ac:dyDescent="0.25">
      <c r="A366">
        <v>31.3</v>
      </c>
      <c r="B366">
        <v>25.9</v>
      </c>
      <c r="C366">
        <v>31.9</v>
      </c>
      <c r="P366" t="s">
        <v>3</v>
      </c>
      <c r="X366" t="s">
        <v>3</v>
      </c>
    </row>
    <row r="367" spans="1:24" x14ac:dyDescent="0.25">
      <c r="A367">
        <v>31.3</v>
      </c>
      <c r="B367">
        <v>25.9</v>
      </c>
      <c r="C367">
        <v>32</v>
      </c>
      <c r="P367" t="s">
        <v>3</v>
      </c>
      <c r="X367" t="s">
        <v>3</v>
      </c>
    </row>
    <row r="368" spans="1:24" x14ac:dyDescent="0.25">
      <c r="A368">
        <v>31.3</v>
      </c>
      <c r="B368">
        <v>25.9</v>
      </c>
      <c r="C368">
        <v>32</v>
      </c>
      <c r="P368" t="s">
        <v>3</v>
      </c>
      <c r="X368" t="s">
        <v>3</v>
      </c>
    </row>
    <row r="369" spans="1:24" x14ac:dyDescent="0.25">
      <c r="A369">
        <v>31.3</v>
      </c>
      <c r="B369">
        <v>25.9</v>
      </c>
      <c r="C369">
        <v>32</v>
      </c>
      <c r="P369" t="s">
        <v>3</v>
      </c>
      <c r="X369" t="s">
        <v>3</v>
      </c>
    </row>
    <row r="370" spans="1:24" x14ac:dyDescent="0.25">
      <c r="A370">
        <v>31.4</v>
      </c>
      <c r="B370">
        <v>25.9</v>
      </c>
      <c r="C370">
        <v>32</v>
      </c>
      <c r="P370" t="s">
        <v>3</v>
      </c>
      <c r="X370" t="s">
        <v>3</v>
      </c>
    </row>
    <row r="371" spans="1:24" x14ac:dyDescent="0.25">
      <c r="A371">
        <v>31.3</v>
      </c>
      <c r="B371">
        <v>26</v>
      </c>
      <c r="C371">
        <v>32</v>
      </c>
      <c r="P371" t="s">
        <v>3</v>
      </c>
      <c r="X371" t="s">
        <v>3</v>
      </c>
    </row>
    <row r="372" spans="1:24" x14ac:dyDescent="0.25">
      <c r="A372">
        <v>31.4</v>
      </c>
      <c r="B372">
        <v>26</v>
      </c>
      <c r="C372">
        <v>32</v>
      </c>
      <c r="P372" t="s">
        <v>3</v>
      </c>
      <c r="X372" t="s">
        <v>3</v>
      </c>
    </row>
    <row r="373" spans="1:24" x14ac:dyDescent="0.25">
      <c r="A373">
        <v>31.5</v>
      </c>
      <c r="B373">
        <v>25.9</v>
      </c>
      <c r="C373">
        <v>32.1</v>
      </c>
      <c r="P373" t="s">
        <v>3</v>
      </c>
      <c r="X373" t="s">
        <v>3</v>
      </c>
    </row>
    <row r="374" spans="1:24" x14ac:dyDescent="0.25">
      <c r="A374">
        <v>31.5</v>
      </c>
      <c r="B374">
        <v>25.9</v>
      </c>
      <c r="C374">
        <v>32.1</v>
      </c>
      <c r="P374" t="s">
        <v>3</v>
      </c>
      <c r="X374" t="s">
        <v>3</v>
      </c>
    </row>
    <row r="375" spans="1:24" x14ac:dyDescent="0.25">
      <c r="A375">
        <v>31.5</v>
      </c>
      <c r="B375">
        <v>25.9</v>
      </c>
      <c r="C375">
        <v>32.200000000000003</v>
      </c>
      <c r="P375" t="s">
        <v>3</v>
      </c>
      <c r="X375" t="s">
        <v>3</v>
      </c>
    </row>
    <row r="376" spans="1:24" x14ac:dyDescent="0.25">
      <c r="A376">
        <v>31.5</v>
      </c>
      <c r="B376">
        <v>25.9</v>
      </c>
      <c r="C376">
        <v>32.200000000000003</v>
      </c>
      <c r="P376" t="s">
        <v>3</v>
      </c>
      <c r="X376" t="s">
        <v>3</v>
      </c>
    </row>
    <row r="377" spans="1:24" x14ac:dyDescent="0.25">
      <c r="A377">
        <v>31.5</v>
      </c>
      <c r="B377">
        <v>25.9</v>
      </c>
      <c r="C377">
        <v>32.200000000000003</v>
      </c>
      <c r="P377" t="s">
        <v>3</v>
      </c>
      <c r="X377" t="s">
        <v>3</v>
      </c>
    </row>
    <row r="378" spans="1:24" x14ac:dyDescent="0.25">
      <c r="A378">
        <v>31.6</v>
      </c>
      <c r="B378">
        <v>26</v>
      </c>
      <c r="C378">
        <v>32.200000000000003</v>
      </c>
      <c r="P378" t="s">
        <v>3</v>
      </c>
      <c r="X378" t="s">
        <v>3</v>
      </c>
    </row>
    <row r="379" spans="1:24" x14ac:dyDescent="0.25">
      <c r="A379">
        <v>31.6</v>
      </c>
      <c r="B379">
        <v>26</v>
      </c>
      <c r="C379">
        <v>32.200000000000003</v>
      </c>
      <c r="P379" t="s">
        <v>3</v>
      </c>
      <c r="X379" t="s">
        <v>3</v>
      </c>
    </row>
    <row r="380" spans="1:24" x14ac:dyDescent="0.25">
      <c r="A380">
        <v>31.6</v>
      </c>
      <c r="B380">
        <v>26</v>
      </c>
      <c r="C380">
        <v>32.200000000000003</v>
      </c>
      <c r="P380" t="s">
        <v>3</v>
      </c>
      <c r="X380" t="s">
        <v>3</v>
      </c>
    </row>
    <row r="381" spans="1:24" x14ac:dyDescent="0.25">
      <c r="A381">
        <v>31.6</v>
      </c>
      <c r="B381">
        <v>26</v>
      </c>
      <c r="C381">
        <v>32.200000000000003</v>
      </c>
      <c r="P381" t="s">
        <v>3</v>
      </c>
      <c r="X381" t="s">
        <v>3</v>
      </c>
    </row>
    <row r="382" spans="1:24" x14ac:dyDescent="0.25">
      <c r="A382">
        <v>31.6</v>
      </c>
      <c r="B382">
        <v>26.1</v>
      </c>
      <c r="C382">
        <v>32.200000000000003</v>
      </c>
      <c r="P382" t="s">
        <v>3</v>
      </c>
      <c r="X382" t="s">
        <v>3</v>
      </c>
    </row>
    <row r="383" spans="1:24" x14ac:dyDescent="0.25">
      <c r="A383">
        <v>31.6</v>
      </c>
      <c r="B383">
        <v>26.1</v>
      </c>
      <c r="C383">
        <v>32.200000000000003</v>
      </c>
      <c r="P383" t="s">
        <v>3</v>
      </c>
      <c r="X383" t="s">
        <v>3</v>
      </c>
    </row>
    <row r="384" spans="1:24" x14ac:dyDescent="0.25">
      <c r="A384">
        <v>31.7</v>
      </c>
      <c r="B384">
        <v>26.1</v>
      </c>
      <c r="C384">
        <v>32.299999999999997</v>
      </c>
      <c r="P384" t="s">
        <v>3</v>
      </c>
      <c r="X384" t="s">
        <v>3</v>
      </c>
    </row>
    <row r="385" spans="1:24" x14ac:dyDescent="0.25">
      <c r="A385">
        <v>31.7</v>
      </c>
      <c r="B385">
        <v>26.1</v>
      </c>
      <c r="C385">
        <v>32.299999999999997</v>
      </c>
      <c r="P385" t="s">
        <v>3</v>
      </c>
      <c r="X385" t="s">
        <v>3</v>
      </c>
    </row>
    <row r="386" spans="1:24" x14ac:dyDescent="0.25">
      <c r="A386">
        <v>31.7</v>
      </c>
      <c r="B386">
        <v>26.1</v>
      </c>
      <c r="C386">
        <v>32.299999999999997</v>
      </c>
      <c r="P386" t="s">
        <v>3</v>
      </c>
      <c r="X386" t="s">
        <v>3</v>
      </c>
    </row>
    <row r="387" spans="1:24" x14ac:dyDescent="0.25">
      <c r="A387">
        <v>31.7</v>
      </c>
      <c r="B387">
        <v>26.1</v>
      </c>
      <c r="C387">
        <v>32.299999999999997</v>
      </c>
      <c r="P387" t="s">
        <v>3</v>
      </c>
      <c r="X387" t="s">
        <v>3</v>
      </c>
    </row>
    <row r="388" spans="1:24" x14ac:dyDescent="0.25">
      <c r="A388">
        <v>31.7</v>
      </c>
      <c r="B388">
        <v>26.1</v>
      </c>
      <c r="C388">
        <v>32.299999999999997</v>
      </c>
      <c r="P388" t="s">
        <v>3</v>
      </c>
      <c r="X388" t="s">
        <v>3</v>
      </c>
    </row>
    <row r="389" spans="1:24" x14ac:dyDescent="0.25">
      <c r="A389">
        <v>31.8</v>
      </c>
      <c r="B389">
        <v>26.1</v>
      </c>
      <c r="C389">
        <v>32.4</v>
      </c>
      <c r="P389" t="s">
        <v>3</v>
      </c>
      <c r="X389" t="s">
        <v>3</v>
      </c>
    </row>
    <row r="390" spans="1:24" x14ac:dyDescent="0.25">
      <c r="A390">
        <v>31.8</v>
      </c>
      <c r="B390">
        <v>26</v>
      </c>
      <c r="C390">
        <v>32.4</v>
      </c>
      <c r="P390" t="s">
        <v>3</v>
      </c>
      <c r="X390" t="s">
        <v>3</v>
      </c>
    </row>
    <row r="391" spans="1:24" x14ac:dyDescent="0.25">
      <c r="A391">
        <v>31.8</v>
      </c>
      <c r="B391">
        <v>26.1</v>
      </c>
      <c r="C391">
        <v>32.4</v>
      </c>
      <c r="P391" t="s">
        <v>3</v>
      </c>
      <c r="X391" t="s">
        <v>3</v>
      </c>
    </row>
    <row r="392" spans="1:24" x14ac:dyDescent="0.25">
      <c r="A392">
        <v>31.8</v>
      </c>
      <c r="B392">
        <v>26.1</v>
      </c>
      <c r="C392">
        <v>32.4</v>
      </c>
      <c r="P392" t="s">
        <v>3</v>
      </c>
      <c r="X392" t="s">
        <v>3</v>
      </c>
    </row>
    <row r="393" spans="1:24" x14ac:dyDescent="0.25">
      <c r="A393">
        <v>31.9</v>
      </c>
      <c r="B393">
        <v>26.1</v>
      </c>
      <c r="C393">
        <v>32.5</v>
      </c>
      <c r="P393" t="s">
        <v>3</v>
      </c>
      <c r="X393" t="s">
        <v>3</v>
      </c>
    </row>
    <row r="394" spans="1:24" x14ac:dyDescent="0.25">
      <c r="A394">
        <v>31.9</v>
      </c>
      <c r="B394">
        <v>26.1</v>
      </c>
      <c r="C394">
        <v>32.5</v>
      </c>
      <c r="P394" t="s">
        <v>3</v>
      </c>
      <c r="X394" t="s">
        <v>3</v>
      </c>
    </row>
    <row r="395" spans="1:24" x14ac:dyDescent="0.25">
      <c r="A395">
        <v>31.9</v>
      </c>
      <c r="B395">
        <v>26.1</v>
      </c>
      <c r="C395">
        <v>32.5</v>
      </c>
      <c r="P395" t="s">
        <v>3</v>
      </c>
      <c r="X395" t="s">
        <v>3</v>
      </c>
    </row>
    <row r="396" spans="1:24" x14ac:dyDescent="0.25">
      <c r="A396">
        <v>31.9</v>
      </c>
      <c r="B396">
        <v>26.1</v>
      </c>
      <c r="C396">
        <v>32.5</v>
      </c>
      <c r="P396" t="s">
        <v>3</v>
      </c>
      <c r="X396" t="s">
        <v>3</v>
      </c>
    </row>
    <row r="397" spans="1:24" x14ac:dyDescent="0.25">
      <c r="A397">
        <v>31.9</v>
      </c>
      <c r="B397">
        <v>26.1</v>
      </c>
      <c r="C397">
        <v>32.5</v>
      </c>
      <c r="P397" t="s">
        <v>3</v>
      </c>
      <c r="X397" t="s">
        <v>3</v>
      </c>
    </row>
    <row r="398" spans="1:24" x14ac:dyDescent="0.25">
      <c r="A398">
        <v>31.9</v>
      </c>
      <c r="B398">
        <v>26.1</v>
      </c>
      <c r="C398">
        <v>32.6</v>
      </c>
      <c r="P398" t="s">
        <v>3</v>
      </c>
      <c r="X398" t="s">
        <v>3</v>
      </c>
    </row>
    <row r="399" spans="1:24" x14ac:dyDescent="0.25">
      <c r="A399">
        <v>32</v>
      </c>
      <c r="B399">
        <v>26.1</v>
      </c>
      <c r="C399">
        <v>32.6</v>
      </c>
      <c r="P399" t="s">
        <v>3</v>
      </c>
      <c r="X399" t="s">
        <v>3</v>
      </c>
    </row>
    <row r="400" spans="1:24" x14ac:dyDescent="0.25">
      <c r="A400">
        <v>32</v>
      </c>
      <c r="B400">
        <v>26.1</v>
      </c>
      <c r="C400">
        <v>32.6</v>
      </c>
      <c r="P400" t="s">
        <v>3</v>
      </c>
      <c r="X400" t="s">
        <v>3</v>
      </c>
    </row>
    <row r="401" spans="1:24" x14ac:dyDescent="0.25">
      <c r="A401">
        <v>32</v>
      </c>
      <c r="B401">
        <v>26.1</v>
      </c>
      <c r="C401">
        <v>32.5</v>
      </c>
      <c r="P401" t="s">
        <v>3</v>
      </c>
      <c r="X401" t="s">
        <v>3</v>
      </c>
    </row>
    <row r="402" spans="1:24" x14ac:dyDescent="0.25">
      <c r="A402">
        <v>32</v>
      </c>
      <c r="B402">
        <v>26.1</v>
      </c>
      <c r="C402">
        <v>32.6</v>
      </c>
      <c r="P402" t="s">
        <v>3</v>
      </c>
      <c r="X402" t="s">
        <v>3</v>
      </c>
    </row>
    <row r="403" spans="1:24" x14ac:dyDescent="0.25">
      <c r="A403">
        <v>32</v>
      </c>
      <c r="B403">
        <v>26.1</v>
      </c>
      <c r="C403">
        <v>32.6</v>
      </c>
      <c r="P403" t="s">
        <v>3</v>
      </c>
      <c r="X403" t="s">
        <v>3</v>
      </c>
    </row>
    <row r="404" spans="1:24" x14ac:dyDescent="0.25">
      <c r="A404">
        <v>32</v>
      </c>
      <c r="B404">
        <v>26.2</v>
      </c>
      <c r="C404">
        <v>32.6</v>
      </c>
      <c r="P404" t="s">
        <v>3</v>
      </c>
      <c r="X404" t="s">
        <v>3</v>
      </c>
    </row>
    <row r="405" spans="1:24" x14ac:dyDescent="0.25">
      <c r="A405">
        <v>32</v>
      </c>
      <c r="B405">
        <v>26.2</v>
      </c>
      <c r="C405">
        <v>32.700000000000003</v>
      </c>
      <c r="P405" t="s">
        <v>3</v>
      </c>
      <c r="X405" t="s">
        <v>3</v>
      </c>
    </row>
    <row r="406" spans="1:24" x14ac:dyDescent="0.25">
      <c r="A406">
        <v>32</v>
      </c>
      <c r="B406">
        <v>26.2</v>
      </c>
      <c r="C406">
        <v>32.700000000000003</v>
      </c>
      <c r="P406" t="s">
        <v>3</v>
      </c>
      <c r="X406" t="s">
        <v>3</v>
      </c>
    </row>
    <row r="407" spans="1:24" x14ac:dyDescent="0.25">
      <c r="A407">
        <v>32.1</v>
      </c>
      <c r="B407">
        <v>26.2</v>
      </c>
      <c r="C407">
        <v>32.700000000000003</v>
      </c>
      <c r="P407" t="s">
        <v>3</v>
      </c>
      <c r="X407" t="s">
        <v>3</v>
      </c>
    </row>
    <row r="408" spans="1:24" x14ac:dyDescent="0.25">
      <c r="A408">
        <v>32</v>
      </c>
      <c r="B408">
        <v>26.3</v>
      </c>
      <c r="C408">
        <v>32.6</v>
      </c>
      <c r="P408" t="s">
        <v>3</v>
      </c>
      <c r="X408" t="s">
        <v>3</v>
      </c>
    </row>
    <row r="409" spans="1:24" x14ac:dyDescent="0.25">
      <c r="A409">
        <v>32</v>
      </c>
      <c r="B409">
        <v>26.3</v>
      </c>
      <c r="C409">
        <v>32.6</v>
      </c>
      <c r="P409" t="s">
        <v>3</v>
      </c>
      <c r="X409" t="s">
        <v>3</v>
      </c>
    </row>
    <row r="410" spans="1:24" x14ac:dyDescent="0.25">
      <c r="A410">
        <v>32</v>
      </c>
      <c r="B410">
        <v>26.3</v>
      </c>
      <c r="C410">
        <v>32.700000000000003</v>
      </c>
      <c r="P410" t="s">
        <v>3</v>
      </c>
      <c r="X410" t="s">
        <v>3</v>
      </c>
    </row>
    <row r="411" spans="1:24" x14ac:dyDescent="0.25">
      <c r="A411">
        <v>32.1</v>
      </c>
      <c r="B411">
        <v>26.3</v>
      </c>
      <c r="C411">
        <v>32.700000000000003</v>
      </c>
      <c r="P411" t="s">
        <v>3</v>
      </c>
      <c r="X411" t="s">
        <v>3</v>
      </c>
    </row>
    <row r="412" spans="1:24" x14ac:dyDescent="0.25">
      <c r="A412">
        <v>32.1</v>
      </c>
      <c r="B412">
        <v>26.3</v>
      </c>
      <c r="C412">
        <v>32.799999999999997</v>
      </c>
      <c r="P412" t="s">
        <v>3</v>
      </c>
      <c r="X412" t="s">
        <v>3</v>
      </c>
    </row>
    <row r="413" spans="1:24" x14ac:dyDescent="0.25">
      <c r="A413">
        <v>32.1</v>
      </c>
      <c r="B413">
        <v>26.2</v>
      </c>
      <c r="C413">
        <v>32.799999999999997</v>
      </c>
      <c r="P413" t="s">
        <v>3</v>
      </c>
      <c r="X413" t="s">
        <v>3</v>
      </c>
    </row>
    <row r="414" spans="1:24" x14ac:dyDescent="0.25">
      <c r="A414">
        <v>32.1</v>
      </c>
      <c r="B414">
        <v>26.3</v>
      </c>
      <c r="C414">
        <v>32.9</v>
      </c>
      <c r="P414" t="s">
        <v>3</v>
      </c>
      <c r="X414" t="s">
        <v>3</v>
      </c>
    </row>
    <row r="415" spans="1:24" x14ac:dyDescent="0.25">
      <c r="A415">
        <v>32.1</v>
      </c>
      <c r="B415">
        <v>26.3</v>
      </c>
      <c r="C415">
        <v>32.9</v>
      </c>
      <c r="P415" t="s">
        <v>3</v>
      </c>
      <c r="X415" t="s">
        <v>3</v>
      </c>
    </row>
    <row r="416" spans="1:24" x14ac:dyDescent="0.25">
      <c r="A416">
        <v>32.200000000000003</v>
      </c>
      <c r="B416">
        <v>26.3</v>
      </c>
      <c r="C416">
        <v>32.9</v>
      </c>
      <c r="P416" t="s">
        <v>3</v>
      </c>
      <c r="X416" t="s">
        <v>3</v>
      </c>
    </row>
    <row r="417" spans="1:24" x14ac:dyDescent="0.25">
      <c r="A417">
        <v>32.200000000000003</v>
      </c>
      <c r="B417">
        <v>26.3</v>
      </c>
      <c r="C417">
        <v>32.9</v>
      </c>
      <c r="P417" t="s">
        <v>3</v>
      </c>
      <c r="X417" t="s">
        <v>3</v>
      </c>
    </row>
    <row r="418" spans="1:24" x14ac:dyDescent="0.25">
      <c r="A418">
        <v>32.200000000000003</v>
      </c>
      <c r="B418">
        <v>26.3</v>
      </c>
      <c r="C418">
        <v>32.9</v>
      </c>
      <c r="P418" t="s">
        <v>3</v>
      </c>
      <c r="X418" t="s">
        <v>3</v>
      </c>
    </row>
    <row r="419" spans="1:24" x14ac:dyDescent="0.25">
      <c r="A419">
        <v>32.299999999999997</v>
      </c>
      <c r="B419">
        <v>26.3</v>
      </c>
      <c r="C419">
        <v>32.9</v>
      </c>
      <c r="P419" t="s">
        <v>3</v>
      </c>
      <c r="X419" t="s">
        <v>3</v>
      </c>
    </row>
    <row r="420" spans="1:24" x14ac:dyDescent="0.25">
      <c r="A420">
        <v>32.299999999999997</v>
      </c>
      <c r="B420">
        <v>26.3</v>
      </c>
      <c r="C420">
        <v>32.9</v>
      </c>
      <c r="P420" t="s">
        <v>3</v>
      </c>
      <c r="X420" t="s">
        <v>3</v>
      </c>
    </row>
    <row r="421" spans="1:24" x14ac:dyDescent="0.25">
      <c r="A421">
        <v>32.299999999999997</v>
      </c>
      <c r="B421">
        <v>26.3</v>
      </c>
      <c r="C421">
        <v>32.799999999999997</v>
      </c>
      <c r="P421" t="s">
        <v>3</v>
      </c>
      <c r="X421" t="s">
        <v>3</v>
      </c>
    </row>
    <row r="422" spans="1:24" x14ac:dyDescent="0.25">
      <c r="A422">
        <v>32.4</v>
      </c>
      <c r="B422">
        <v>26.3</v>
      </c>
      <c r="C422">
        <v>32.9</v>
      </c>
      <c r="P422" t="s">
        <v>3</v>
      </c>
      <c r="X422" t="s">
        <v>3</v>
      </c>
    </row>
    <row r="423" spans="1:24" x14ac:dyDescent="0.25">
      <c r="A423">
        <v>32.299999999999997</v>
      </c>
      <c r="B423">
        <v>26.3</v>
      </c>
      <c r="C423">
        <v>33</v>
      </c>
      <c r="P423" t="s">
        <v>3</v>
      </c>
      <c r="X423" t="s">
        <v>3</v>
      </c>
    </row>
    <row r="424" spans="1:24" x14ac:dyDescent="0.25">
      <c r="A424">
        <v>32.4</v>
      </c>
      <c r="B424">
        <v>26.3</v>
      </c>
      <c r="C424">
        <v>33</v>
      </c>
      <c r="P424" t="s">
        <v>3</v>
      </c>
      <c r="X424" t="s">
        <v>3</v>
      </c>
    </row>
    <row r="425" spans="1:24" x14ac:dyDescent="0.25">
      <c r="A425">
        <v>32.4</v>
      </c>
      <c r="B425">
        <v>26.3</v>
      </c>
      <c r="C425">
        <v>33</v>
      </c>
      <c r="P425" t="s">
        <v>3</v>
      </c>
      <c r="X425" t="s">
        <v>3</v>
      </c>
    </row>
    <row r="426" spans="1:24" x14ac:dyDescent="0.25">
      <c r="A426">
        <v>32.4</v>
      </c>
      <c r="B426">
        <v>26.3</v>
      </c>
      <c r="C426">
        <v>33</v>
      </c>
      <c r="P426" t="s">
        <v>3</v>
      </c>
      <c r="X426" t="s">
        <v>3</v>
      </c>
    </row>
    <row r="427" spans="1:24" x14ac:dyDescent="0.25">
      <c r="A427">
        <v>32.4</v>
      </c>
      <c r="B427">
        <v>26.3</v>
      </c>
      <c r="C427">
        <v>33</v>
      </c>
      <c r="P427" t="s">
        <v>3</v>
      </c>
      <c r="X427" t="s">
        <v>3</v>
      </c>
    </row>
    <row r="428" spans="1:24" x14ac:dyDescent="0.25">
      <c r="A428">
        <v>32.4</v>
      </c>
      <c r="B428">
        <v>26.3</v>
      </c>
      <c r="C428">
        <v>33</v>
      </c>
      <c r="P428" t="s">
        <v>3</v>
      </c>
      <c r="X428" t="s">
        <v>3</v>
      </c>
    </row>
    <row r="429" spans="1:24" x14ac:dyDescent="0.25">
      <c r="A429">
        <v>32.4</v>
      </c>
      <c r="B429">
        <v>26.3</v>
      </c>
      <c r="C429">
        <v>33</v>
      </c>
      <c r="P429" t="s">
        <v>3</v>
      </c>
      <c r="X429" t="s">
        <v>3</v>
      </c>
    </row>
    <row r="430" spans="1:24" x14ac:dyDescent="0.25">
      <c r="A430">
        <v>32.4</v>
      </c>
      <c r="B430">
        <v>26.3</v>
      </c>
      <c r="C430">
        <v>33.1</v>
      </c>
      <c r="P430" t="s">
        <v>3</v>
      </c>
      <c r="X430" t="s">
        <v>3</v>
      </c>
    </row>
    <row r="431" spans="1:24" x14ac:dyDescent="0.25">
      <c r="A431">
        <v>32.4</v>
      </c>
      <c r="B431">
        <v>26.3</v>
      </c>
      <c r="C431">
        <v>33.1</v>
      </c>
      <c r="P431" t="s">
        <v>3</v>
      </c>
      <c r="X431" t="s">
        <v>3</v>
      </c>
    </row>
    <row r="432" spans="1:24" x14ac:dyDescent="0.25">
      <c r="A432">
        <v>32.5</v>
      </c>
      <c r="B432">
        <v>26.3</v>
      </c>
      <c r="C432">
        <v>33.1</v>
      </c>
      <c r="P432" t="s">
        <v>3</v>
      </c>
      <c r="X432" t="s">
        <v>3</v>
      </c>
    </row>
    <row r="433" spans="1:24" x14ac:dyDescent="0.25">
      <c r="A433">
        <v>32.4</v>
      </c>
      <c r="B433">
        <v>26.3</v>
      </c>
      <c r="C433">
        <v>33.1</v>
      </c>
      <c r="P433" t="s">
        <v>3</v>
      </c>
      <c r="X433" t="s">
        <v>3</v>
      </c>
    </row>
    <row r="434" spans="1:24" x14ac:dyDescent="0.25">
      <c r="A434">
        <v>32.4</v>
      </c>
      <c r="B434">
        <v>26.3</v>
      </c>
      <c r="C434">
        <v>33.1</v>
      </c>
      <c r="P434" t="s">
        <v>3</v>
      </c>
      <c r="X434" t="s">
        <v>3</v>
      </c>
    </row>
    <row r="435" spans="1:24" x14ac:dyDescent="0.25">
      <c r="A435">
        <v>32.5</v>
      </c>
      <c r="B435">
        <v>26.4</v>
      </c>
      <c r="C435">
        <v>33.200000000000003</v>
      </c>
      <c r="P435" t="s">
        <v>3</v>
      </c>
      <c r="X435" t="s">
        <v>3</v>
      </c>
    </row>
    <row r="436" spans="1:24" x14ac:dyDescent="0.25">
      <c r="A436">
        <v>32.5</v>
      </c>
      <c r="B436">
        <v>26.4</v>
      </c>
      <c r="C436">
        <v>33.200000000000003</v>
      </c>
      <c r="P436" t="s">
        <v>3</v>
      </c>
      <c r="X436" t="s">
        <v>3</v>
      </c>
    </row>
    <row r="437" spans="1:24" x14ac:dyDescent="0.25">
      <c r="A437">
        <v>32.6</v>
      </c>
      <c r="B437">
        <v>26.3</v>
      </c>
      <c r="C437">
        <v>33.200000000000003</v>
      </c>
      <c r="P437" t="s">
        <v>3</v>
      </c>
      <c r="X437" t="s">
        <v>3</v>
      </c>
    </row>
    <row r="438" spans="1:24" x14ac:dyDescent="0.25">
      <c r="A438">
        <v>32.6</v>
      </c>
      <c r="B438">
        <v>26.3</v>
      </c>
      <c r="C438">
        <v>33.200000000000003</v>
      </c>
      <c r="P438" t="s">
        <v>3</v>
      </c>
      <c r="X438" t="s">
        <v>3</v>
      </c>
    </row>
    <row r="439" spans="1:24" x14ac:dyDescent="0.25">
      <c r="A439">
        <v>32.6</v>
      </c>
      <c r="B439">
        <v>26.3</v>
      </c>
      <c r="C439">
        <v>33.200000000000003</v>
      </c>
      <c r="P439" t="s">
        <v>3</v>
      </c>
      <c r="X439" t="s">
        <v>3</v>
      </c>
    </row>
    <row r="440" spans="1:24" x14ac:dyDescent="0.25">
      <c r="A440">
        <v>32.6</v>
      </c>
      <c r="B440">
        <v>26.3</v>
      </c>
      <c r="C440">
        <v>33.200000000000003</v>
      </c>
      <c r="P440" t="s">
        <v>3</v>
      </c>
      <c r="X440" t="s">
        <v>3</v>
      </c>
    </row>
    <row r="441" spans="1:24" x14ac:dyDescent="0.25">
      <c r="A441">
        <v>32.6</v>
      </c>
      <c r="B441">
        <v>26.3</v>
      </c>
      <c r="C441">
        <v>33.200000000000003</v>
      </c>
      <c r="P441" t="s">
        <v>3</v>
      </c>
      <c r="X441" t="s">
        <v>3</v>
      </c>
    </row>
    <row r="442" spans="1:24" x14ac:dyDescent="0.25">
      <c r="A442">
        <v>32.6</v>
      </c>
      <c r="B442">
        <v>26.4</v>
      </c>
      <c r="C442">
        <v>33.299999999999997</v>
      </c>
      <c r="P442" t="s">
        <v>3</v>
      </c>
      <c r="X442" t="s">
        <v>3</v>
      </c>
    </row>
    <row r="443" spans="1:24" x14ac:dyDescent="0.25">
      <c r="A443">
        <v>32.6</v>
      </c>
      <c r="B443">
        <v>26.4</v>
      </c>
      <c r="C443">
        <v>33.299999999999997</v>
      </c>
      <c r="P443" t="s">
        <v>3</v>
      </c>
      <c r="X443" t="s">
        <v>3</v>
      </c>
    </row>
    <row r="444" spans="1:24" x14ac:dyDescent="0.25">
      <c r="A444">
        <v>32.6</v>
      </c>
      <c r="B444">
        <v>26.4</v>
      </c>
      <c r="C444">
        <v>33.299999999999997</v>
      </c>
      <c r="P444" t="s">
        <v>3</v>
      </c>
      <c r="X444" t="s">
        <v>3</v>
      </c>
    </row>
    <row r="445" spans="1:24" x14ac:dyDescent="0.25">
      <c r="A445">
        <v>32.700000000000003</v>
      </c>
      <c r="B445">
        <v>26.4</v>
      </c>
      <c r="C445">
        <v>33.200000000000003</v>
      </c>
      <c r="P445" t="s">
        <v>3</v>
      </c>
      <c r="X445" t="s">
        <v>3</v>
      </c>
    </row>
    <row r="446" spans="1:24" x14ac:dyDescent="0.25">
      <c r="A446">
        <v>32.700000000000003</v>
      </c>
      <c r="B446">
        <v>26.4</v>
      </c>
      <c r="C446">
        <v>33.299999999999997</v>
      </c>
      <c r="P446" t="s">
        <v>3</v>
      </c>
      <c r="X446" t="s">
        <v>3</v>
      </c>
    </row>
    <row r="447" spans="1:24" x14ac:dyDescent="0.25">
      <c r="A447">
        <v>32.700000000000003</v>
      </c>
      <c r="B447">
        <v>26.4</v>
      </c>
      <c r="C447">
        <v>33.299999999999997</v>
      </c>
      <c r="P447" t="s">
        <v>3</v>
      </c>
      <c r="X447" t="s">
        <v>3</v>
      </c>
    </row>
    <row r="448" spans="1:24" x14ac:dyDescent="0.25">
      <c r="A448">
        <v>32.700000000000003</v>
      </c>
      <c r="B448">
        <v>26.4</v>
      </c>
      <c r="C448">
        <v>33.299999999999997</v>
      </c>
      <c r="P448" t="s">
        <v>3</v>
      </c>
      <c r="X448" t="s">
        <v>3</v>
      </c>
    </row>
    <row r="449" spans="1:24" x14ac:dyDescent="0.25">
      <c r="A449">
        <v>32.700000000000003</v>
      </c>
      <c r="B449">
        <v>26.4</v>
      </c>
      <c r="C449">
        <v>33.299999999999997</v>
      </c>
      <c r="P449" t="s">
        <v>3</v>
      </c>
      <c r="X449" t="s">
        <v>3</v>
      </c>
    </row>
    <row r="450" spans="1:24" x14ac:dyDescent="0.25">
      <c r="A450">
        <v>32.700000000000003</v>
      </c>
      <c r="B450">
        <v>26.4</v>
      </c>
      <c r="C450">
        <v>33.299999999999997</v>
      </c>
      <c r="P450" t="s">
        <v>3</v>
      </c>
      <c r="X450" t="s">
        <v>3</v>
      </c>
    </row>
    <row r="451" spans="1:24" x14ac:dyDescent="0.25">
      <c r="A451">
        <v>32.700000000000003</v>
      </c>
      <c r="B451">
        <v>26.4</v>
      </c>
      <c r="C451">
        <v>33.299999999999997</v>
      </c>
      <c r="P451" t="s">
        <v>3</v>
      </c>
      <c r="X451" t="s">
        <v>3</v>
      </c>
    </row>
    <row r="452" spans="1:24" x14ac:dyDescent="0.25">
      <c r="A452">
        <v>32.700000000000003</v>
      </c>
      <c r="B452">
        <v>26.5</v>
      </c>
      <c r="C452">
        <v>33.299999999999997</v>
      </c>
      <c r="P452" t="s">
        <v>3</v>
      </c>
      <c r="X452" t="s">
        <v>3</v>
      </c>
    </row>
    <row r="453" spans="1:24" x14ac:dyDescent="0.25">
      <c r="A453">
        <v>32.799999999999997</v>
      </c>
      <c r="B453">
        <v>26.5</v>
      </c>
      <c r="C453">
        <v>33.299999999999997</v>
      </c>
      <c r="P453" t="s">
        <v>3</v>
      </c>
      <c r="X453" t="s">
        <v>3</v>
      </c>
    </row>
    <row r="454" spans="1:24" x14ac:dyDescent="0.25">
      <c r="A454">
        <v>32.799999999999997</v>
      </c>
      <c r="B454">
        <v>26.5</v>
      </c>
      <c r="C454">
        <v>33.4</v>
      </c>
      <c r="P454" t="s">
        <v>3</v>
      </c>
      <c r="X454" t="s">
        <v>3</v>
      </c>
    </row>
    <row r="455" spans="1:24" x14ac:dyDescent="0.25">
      <c r="A455">
        <v>32.799999999999997</v>
      </c>
      <c r="B455">
        <v>26.5</v>
      </c>
      <c r="C455">
        <v>33.4</v>
      </c>
      <c r="P455" t="s">
        <v>3</v>
      </c>
      <c r="X455" t="s">
        <v>3</v>
      </c>
    </row>
    <row r="456" spans="1:24" x14ac:dyDescent="0.25">
      <c r="A456">
        <v>32.799999999999997</v>
      </c>
      <c r="B456">
        <v>26.5</v>
      </c>
      <c r="C456">
        <v>33.4</v>
      </c>
      <c r="P456" t="s">
        <v>3</v>
      </c>
      <c r="X456" t="s">
        <v>3</v>
      </c>
    </row>
    <row r="457" spans="1:24" x14ac:dyDescent="0.25">
      <c r="A457">
        <v>32.799999999999997</v>
      </c>
      <c r="B457">
        <v>26.5</v>
      </c>
      <c r="C457">
        <v>33.299999999999997</v>
      </c>
      <c r="P457" t="s">
        <v>3</v>
      </c>
      <c r="X457" t="s">
        <v>3</v>
      </c>
    </row>
    <row r="458" spans="1:24" x14ac:dyDescent="0.25">
      <c r="A458">
        <v>32.799999999999997</v>
      </c>
      <c r="B458">
        <v>26.5</v>
      </c>
      <c r="C458">
        <v>33.4</v>
      </c>
      <c r="P458" t="s">
        <v>3</v>
      </c>
      <c r="X458" t="s">
        <v>3</v>
      </c>
    </row>
    <row r="459" spans="1:24" x14ac:dyDescent="0.25">
      <c r="A459">
        <v>32.799999999999997</v>
      </c>
      <c r="B459">
        <v>26.5</v>
      </c>
      <c r="C459">
        <v>33.5</v>
      </c>
      <c r="P459" t="s">
        <v>3</v>
      </c>
      <c r="X459" t="s">
        <v>3</v>
      </c>
    </row>
    <row r="460" spans="1:24" x14ac:dyDescent="0.25">
      <c r="A460">
        <v>32.799999999999997</v>
      </c>
      <c r="B460">
        <v>26.6</v>
      </c>
      <c r="C460">
        <v>33.5</v>
      </c>
      <c r="P460" t="s">
        <v>3</v>
      </c>
      <c r="X460" t="s">
        <v>3</v>
      </c>
    </row>
    <row r="461" spans="1:24" x14ac:dyDescent="0.25">
      <c r="A461">
        <v>32.799999999999997</v>
      </c>
      <c r="B461">
        <v>26.6</v>
      </c>
      <c r="C461">
        <v>33.5</v>
      </c>
      <c r="P461" t="s">
        <v>3</v>
      </c>
      <c r="X461" t="s">
        <v>3</v>
      </c>
    </row>
    <row r="462" spans="1:24" x14ac:dyDescent="0.25">
      <c r="A462">
        <v>32.9</v>
      </c>
      <c r="B462">
        <v>26.6</v>
      </c>
      <c r="C462">
        <v>33.6</v>
      </c>
      <c r="P462" t="s">
        <v>3</v>
      </c>
      <c r="X462" t="s">
        <v>3</v>
      </c>
    </row>
    <row r="463" spans="1:24" x14ac:dyDescent="0.25">
      <c r="A463">
        <v>32.9</v>
      </c>
      <c r="B463">
        <v>26.6</v>
      </c>
      <c r="C463">
        <v>33.6</v>
      </c>
      <c r="P463" t="s">
        <v>3</v>
      </c>
      <c r="X463" t="s">
        <v>3</v>
      </c>
    </row>
    <row r="464" spans="1:24" x14ac:dyDescent="0.25">
      <c r="A464">
        <v>32.9</v>
      </c>
      <c r="B464">
        <v>26.6</v>
      </c>
      <c r="C464">
        <v>33.6</v>
      </c>
      <c r="P464" t="s">
        <v>3</v>
      </c>
      <c r="X464" t="s">
        <v>3</v>
      </c>
    </row>
    <row r="465" spans="1:24" x14ac:dyDescent="0.25">
      <c r="A465">
        <v>32.9</v>
      </c>
      <c r="B465">
        <v>26.6</v>
      </c>
      <c r="C465">
        <v>33.6</v>
      </c>
      <c r="P465" t="s">
        <v>3</v>
      </c>
      <c r="X465" t="s">
        <v>3</v>
      </c>
    </row>
    <row r="466" spans="1:24" x14ac:dyDescent="0.25">
      <c r="A466">
        <v>32.9</v>
      </c>
      <c r="B466">
        <v>26.6</v>
      </c>
      <c r="C466">
        <v>33.6</v>
      </c>
      <c r="P466" t="s">
        <v>3</v>
      </c>
      <c r="X466" t="s">
        <v>3</v>
      </c>
    </row>
    <row r="467" spans="1:24" x14ac:dyDescent="0.25">
      <c r="A467">
        <v>33</v>
      </c>
      <c r="B467">
        <v>26.6</v>
      </c>
      <c r="C467">
        <v>33.700000000000003</v>
      </c>
      <c r="P467" t="s">
        <v>3</v>
      </c>
      <c r="X467" t="s">
        <v>3</v>
      </c>
    </row>
    <row r="468" spans="1:24" x14ac:dyDescent="0.25">
      <c r="A468">
        <v>33</v>
      </c>
      <c r="B468">
        <v>26.6</v>
      </c>
      <c r="C468">
        <v>33.6</v>
      </c>
      <c r="P468" t="s">
        <v>3</v>
      </c>
      <c r="X468" t="s">
        <v>3</v>
      </c>
    </row>
    <row r="469" spans="1:24" x14ac:dyDescent="0.25">
      <c r="A469">
        <v>33</v>
      </c>
      <c r="B469">
        <v>26.6</v>
      </c>
      <c r="C469">
        <v>33.700000000000003</v>
      </c>
      <c r="P469" t="s">
        <v>3</v>
      </c>
      <c r="X469" t="s">
        <v>3</v>
      </c>
    </row>
    <row r="470" spans="1:24" x14ac:dyDescent="0.25">
      <c r="A470">
        <v>33</v>
      </c>
      <c r="B470">
        <v>26.6</v>
      </c>
      <c r="C470">
        <v>33.700000000000003</v>
      </c>
      <c r="P470" t="s">
        <v>3</v>
      </c>
      <c r="X470" t="s">
        <v>3</v>
      </c>
    </row>
    <row r="471" spans="1:24" x14ac:dyDescent="0.25">
      <c r="A471">
        <v>33</v>
      </c>
      <c r="B471">
        <v>26.6</v>
      </c>
      <c r="C471">
        <v>33.700000000000003</v>
      </c>
      <c r="P471" t="s">
        <v>3</v>
      </c>
      <c r="X471" t="s">
        <v>3</v>
      </c>
    </row>
    <row r="472" spans="1:24" x14ac:dyDescent="0.25">
      <c r="A472">
        <v>33</v>
      </c>
      <c r="B472">
        <v>26.6</v>
      </c>
      <c r="C472">
        <v>33.700000000000003</v>
      </c>
      <c r="P472" t="s">
        <v>3</v>
      </c>
      <c r="X472" t="s">
        <v>3</v>
      </c>
    </row>
    <row r="473" spans="1:24" x14ac:dyDescent="0.25">
      <c r="A473">
        <v>33</v>
      </c>
      <c r="B473">
        <v>26.7</v>
      </c>
      <c r="C473">
        <v>33.700000000000003</v>
      </c>
      <c r="P473" t="s">
        <v>3</v>
      </c>
      <c r="X473" t="s">
        <v>3</v>
      </c>
    </row>
    <row r="474" spans="1:24" x14ac:dyDescent="0.25">
      <c r="A474">
        <v>33.1</v>
      </c>
      <c r="B474">
        <v>26.7</v>
      </c>
      <c r="C474">
        <v>33.799999999999997</v>
      </c>
      <c r="P474" t="s">
        <v>3</v>
      </c>
      <c r="X474" t="s">
        <v>3</v>
      </c>
    </row>
    <row r="475" spans="1:24" x14ac:dyDescent="0.25">
      <c r="A475">
        <v>33.1</v>
      </c>
      <c r="B475">
        <v>26.7</v>
      </c>
      <c r="C475">
        <v>33.799999999999997</v>
      </c>
      <c r="P475" t="s">
        <v>3</v>
      </c>
      <c r="X475" t="s">
        <v>3</v>
      </c>
    </row>
    <row r="476" spans="1:24" x14ac:dyDescent="0.25">
      <c r="A476">
        <v>33.1</v>
      </c>
      <c r="B476">
        <v>26.7</v>
      </c>
      <c r="C476">
        <v>33.700000000000003</v>
      </c>
      <c r="P476" t="s">
        <v>3</v>
      </c>
      <c r="X476" t="s">
        <v>3</v>
      </c>
    </row>
    <row r="477" spans="1:24" x14ac:dyDescent="0.25">
      <c r="A477">
        <v>33.1</v>
      </c>
      <c r="B477">
        <v>26.7</v>
      </c>
      <c r="C477">
        <v>33.799999999999997</v>
      </c>
      <c r="P477" t="s">
        <v>3</v>
      </c>
      <c r="X477" t="s">
        <v>3</v>
      </c>
    </row>
    <row r="478" spans="1:24" x14ac:dyDescent="0.25">
      <c r="A478">
        <v>33.1</v>
      </c>
      <c r="B478">
        <v>26.7</v>
      </c>
      <c r="C478">
        <v>33.9</v>
      </c>
      <c r="P478" t="s">
        <v>3</v>
      </c>
      <c r="X478" t="s">
        <v>3</v>
      </c>
    </row>
    <row r="479" spans="1:24" x14ac:dyDescent="0.25">
      <c r="A479">
        <v>33.1</v>
      </c>
      <c r="B479">
        <v>26.7</v>
      </c>
      <c r="C479">
        <v>33.9</v>
      </c>
      <c r="P479" t="s">
        <v>3</v>
      </c>
      <c r="X479" t="s">
        <v>3</v>
      </c>
    </row>
    <row r="480" spans="1:24" x14ac:dyDescent="0.25">
      <c r="A480">
        <v>33.200000000000003</v>
      </c>
      <c r="B480">
        <v>26.6</v>
      </c>
      <c r="C480">
        <v>33.9</v>
      </c>
      <c r="P480" t="s">
        <v>3</v>
      </c>
      <c r="X480" t="s">
        <v>3</v>
      </c>
    </row>
    <row r="481" spans="1:24" x14ac:dyDescent="0.25">
      <c r="A481">
        <v>33.200000000000003</v>
      </c>
      <c r="B481">
        <v>26.6</v>
      </c>
      <c r="C481">
        <v>33.799999999999997</v>
      </c>
      <c r="P481" t="s">
        <v>3</v>
      </c>
      <c r="X481" t="s">
        <v>3</v>
      </c>
    </row>
    <row r="482" spans="1:24" x14ac:dyDescent="0.25">
      <c r="A482">
        <v>33.200000000000003</v>
      </c>
      <c r="B482">
        <v>26.7</v>
      </c>
      <c r="C482">
        <v>33.9</v>
      </c>
      <c r="P482" t="s">
        <v>3</v>
      </c>
      <c r="X482" t="s">
        <v>3</v>
      </c>
    </row>
    <row r="483" spans="1:24" x14ac:dyDescent="0.25">
      <c r="A483">
        <v>33.200000000000003</v>
      </c>
      <c r="B483">
        <v>26.7</v>
      </c>
      <c r="C483">
        <v>34</v>
      </c>
      <c r="P483" t="s">
        <v>3</v>
      </c>
      <c r="X483" t="s">
        <v>3</v>
      </c>
    </row>
    <row r="484" spans="1:24" x14ac:dyDescent="0.25">
      <c r="A484">
        <v>33.299999999999997</v>
      </c>
      <c r="B484">
        <v>26.7</v>
      </c>
      <c r="C484">
        <v>34</v>
      </c>
      <c r="P484" t="s">
        <v>3</v>
      </c>
      <c r="X484" t="s">
        <v>3</v>
      </c>
    </row>
    <row r="485" spans="1:24" x14ac:dyDescent="0.25">
      <c r="A485">
        <v>33.299999999999997</v>
      </c>
      <c r="B485">
        <v>26.7</v>
      </c>
      <c r="C485">
        <v>34</v>
      </c>
      <c r="P485" t="s">
        <v>3</v>
      </c>
      <c r="X485" t="s">
        <v>3</v>
      </c>
    </row>
    <row r="486" spans="1:24" x14ac:dyDescent="0.25">
      <c r="A486">
        <v>33.299999999999997</v>
      </c>
      <c r="B486">
        <v>26.7</v>
      </c>
      <c r="C486">
        <v>34</v>
      </c>
      <c r="P486" t="s">
        <v>3</v>
      </c>
      <c r="X486" t="s">
        <v>3</v>
      </c>
    </row>
    <row r="487" spans="1:24" x14ac:dyDescent="0.25">
      <c r="A487">
        <v>33.299999999999997</v>
      </c>
      <c r="B487">
        <v>26.7</v>
      </c>
      <c r="C487">
        <v>34</v>
      </c>
      <c r="P487" t="s">
        <v>3</v>
      </c>
      <c r="X487" t="s">
        <v>3</v>
      </c>
    </row>
    <row r="488" spans="1:24" x14ac:dyDescent="0.25">
      <c r="A488">
        <v>33.299999999999997</v>
      </c>
      <c r="B488">
        <v>26.7</v>
      </c>
      <c r="C488">
        <v>34</v>
      </c>
      <c r="P488" t="s">
        <v>3</v>
      </c>
      <c r="X488" t="s">
        <v>3</v>
      </c>
    </row>
    <row r="489" spans="1:24" x14ac:dyDescent="0.25">
      <c r="A489">
        <v>33.4</v>
      </c>
      <c r="B489">
        <v>26.7</v>
      </c>
      <c r="C489">
        <v>34.1</v>
      </c>
      <c r="P489" t="s">
        <v>3</v>
      </c>
      <c r="X489" t="s">
        <v>3</v>
      </c>
    </row>
    <row r="490" spans="1:24" x14ac:dyDescent="0.25">
      <c r="A490">
        <v>33.4</v>
      </c>
      <c r="B490">
        <v>26.8</v>
      </c>
      <c r="C490">
        <v>34.1</v>
      </c>
      <c r="P490" t="s">
        <v>3</v>
      </c>
      <c r="X490" t="s">
        <v>3</v>
      </c>
    </row>
    <row r="491" spans="1:24" x14ac:dyDescent="0.25">
      <c r="A491">
        <v>33.4</v>
      </c>
      <c r="B491">
        <v>26.8</v>
      </c>
      <c r="C491">
        <v>34.1</v>
      </c>
      <c r="P491" t="s">
        <v>3</v>
      </c>
      <c r="X491" t="s">
        <v>3</v>
      </c>
    </row>
    <row r="492" spans="1:24" x14ac:dyDescent="0.25">
      <c r="A492">
        <v>33.4</v>
      </c>
      <c r="B492">
        <v>26.7</v>
      </c>
      <c r="C492">
        <v>34.1</v>
      </c>
      <c r="P492" t="s">
        <v>3</v>
      </c>
      <c r="X492" t="s">
        <v>3</v>
      </c>
    </row>
    <row r="493" spans="1:24" x14ac:dyDescent="0.25">
      <c r="A493">
        <v>33.4</v>
      </c>
      <c r="B493">
        <v>26.8</v>
      </c>
      <c r="C493">
        <v>34.1</v>
      </c>
      <c r="P493" t="s">
        <v>3</v>
      </c>
      <c r="X493" t="s">
        <v>3</v>
      </c>
    </row>
    <row r="494" spans="1:24" x14ac:dyDescent="0.25">
      <c r="A494">
        <v>33.4</v>
      </c>
      <c r="B494">
        <v>26.8</v>
      </c>
      <c r="C494">
        <v>34.1</v>
      </c>
      <c r="P494" t="s">
        <v>3</v>
      </c>
      <c r="X494" t="s">
        <v>3</v>
      </c>
    </row>
    <row r="495" spans="1:24" x14ac:dyDescent="0.25">
      <c r="A495">
        <v>33.4</v>
      </c>
      <c r="B495">
        <v>26.8</v>
      </c>
      <c r="C495">
        <v>34.1</v>
      </c>
      <c r="P495" t="s">
        <v>3</v>
      </c>
      <c r="X495" t="s">
        <v>3</v>
      </c>
    </row>
    <row r="496" spans="1:24" x14ac:dyDescent="0.25">
      <c r="A496">
        <v>33.4</v>
      </c>
      <c r="B496">
        <v>26.8</v>
      </c>
      <c r="C496">
        <v>34.1</v>
      </c>
      <c r="P496" t="s">
        <v>3</v>
      </c>
      <c r="X496" t="s">
        <v>3</v>
      </c>
    </row>
    <row r="497" spans="1:24" x14ac:dyDescent="0.25">
      <c r="A497">
        <v>33.5</v>
      </c>
      <c r="B497">
        <v>26.8</v>
      </c>
      <c r="C497">
        <v>34.200000000000003</v>
      </c>
      <c r="P497" t="s">
        <v>3</v>
      </c>
      <c r="X497" t="s">
        <v>3</v>
      </c>
    </row>
    <row r="498" spans="1:24" x14ac:dyDescent="0.25">
      <c r="A498">
        <v>33.5</v>
      </c>
      <c r="B498">
        <v>26.8</v>
      </c>
      <c r="C498">
        <v>34.1</v>
      </c>
      <c r="P498" t="s">
        <v>3</v>
      </c>
      <c r="X498" t="s">
        <v>3</v>
      </c>
    </row>
    <row r="499" spans="1:24" x14ac:dyDescent="0.25">
      <c r="A499">
        <v>33.5</v>
      </c>
      <c r="B499">
        <v>26.8</v>
      </c>
      <c r="C499">
        <v>34.200000000000003</v>
      </c>
      <c r="P499" t="s">
        <v>3</v>
      </c>
      <c r="X499" t="s">
        <v>3</v>
      </c>
    </row>
    <row r="500" spans="1:24" x14ac:dyDescent="0.25">
      <c r="A500">
        <v>33.5</v>
      </c>
      <c r="B500">
        <v>26.8</v>
      </c>
      <c r="C500">
        <v>34.200000000000003</v>
      </c>
      <c r="P500" t="s">
        <v>3</v>
      </c>
      <c r="X500" t="s">
        <v>3</v>
      </c>
    </row>
    <row r="501" spans="1:24" x14ac:dyDescent="0.25">
      <c r="A501">
        <v>33.5</v>
      </c>
      <c r="B501">
        <v>26.9</v>
      </c>
      <c r="C501">
        <v>34.299999999999997</v>
      </c>
      <c r="P501" t="s">
        <v>3</v>
      </c>
      <c r="X501" t="s">
        <v>3</v>
      </c>
    </row>
    <row r="502" spans="1:24" x14ac:dyDescent="0.25">
      <c r="A502">
        <v>33.5</v>
      </c>
      <c r="B502">
        <v>27</v>
      </c>
      <c r="C502">
        <v>34.299999999999997</v>
      </c>
      <c r="P502" t="s">
        <v>3</v>
      </c>
      <c r="X502" t="s">
        <v>3</v>
      </c>
    </row>
    <row r="503" spans="1:24" x14ac:dyDescent="0.25">
      <c r="A503">
        <v>33.5</v>
      </c>
      <c r="B503">
        <v>26.9</v>
      </c>
      <c r="C503">
        <v>34.299999999999997</v>
      </c>
      <c r="P503" t="s">
        <v>3</v>
      </c>
      <c r="X503" t="s">
        <v>3</v>
      </c>
    </row>
    <row r="504" spans="1:24" x14ac:dyDescent="0.25">
      <c r="A504">
        <v>33.5</v>
      </c>
      <c r="B504">
        <v>26.9</v>
      </c>
      <c r="C504">
        <v>34.299999999999997</v>
      </c>
      <c r="P504" t="s">
        <v>3</v>
      </c>
      <c r="X504" t="s">
        <v>3</v>
      </c>
    </row>
    <row r="505" spans="1:24" x14ac:dyDescent="0.25">
      <c r="A505">
        <v>33.5</v>
      </c>
      <c r="B505">
        <v>27</v>
      </c>
      <c r="C505">
        <v>34.299999999999997</v>
      </c>
      <c r="P505" t="s">
        <v>3</v>
      </c>
      <c r="X505" t="s">
        <v>3</v>
      </c>
    </row>
    <row r="506" spans="1:24" x14ac:dyDescent="0.25">
      <c r="A506">
        <v>33.6</v>
      </c>
      <c r="B506">
        <v>27</v>
      </c>
      <c r="C506">
        <v>34.299999999999997</v>
      </c>
      <c r="P506" t="s">
        <v>3</v>
      </c>
      <c r="X506" t="s">
        <v>3</v>
      </c>
    </row>
    <row r="507" spans="1:24" x14ac:dyDescent="0.25">
      <c r="A507">
        <v>33.6</v>
      </c>
      <c r="B507">
        <v>27</v>
      </c>
      <c r="C507">
        <v>34.299999999999997</v>
      </c>
      <c r="P507" t="s">
        <v>3</v>
      </c>
      <c r="X507" t="s">
        <v>3</v>
      </c>
    </row>
    <row r="508" spans="1:24" x14ac:dyDescent="0.25">
      <c r="A508">
        <v>33.6</v>
      </c>
      <c r="B508">
        <v>27</v>
      </c>
      <c r="C508">
        <v>34.299999999999997</v>
      </c>
      <c r="P508" t="s">
        <v>3</v>
      </c>
      <c r="X508" t="s">
        <v>3</v>
      </c>
    </row>
    <row r="509" spans="1:24" x14ac:dyDescent="0.25">
      <c r="A509">
        <v>33.700000000000003</v>
      </c>
      <c r="B509">
        <v>27</v>
      </c>
      <c r="C509">
        <v>34.299999999999997</v>
      </c>
      <c r="P509" t="s">
        <v>3</v>
      </c>
      <c r="X509" t="s">
        <v>3</v>
      </c>
    </row>
    <row r="510" spans="1:24" x14ac:dyDescent="0.25">
      <c r="A510">
        <v>33.700000000000003</v>
      </c>
      <c r="B510">
        <v>27</v>
      </c>
      <c r="C510">
        <v>34.299999999999997</v>
      </c>
      <c r="P510" t="s">
        <v>3</v>
      </c>
      <c r="X510" t="s">
        <v>3</v>
      </c>
    </row>
    <row r="511" spans="1:24" x14ac:dyDescent="0.25">
      <c r="A511">
        <v>33.700000000000003</v>
      </c>
      <c r="B511">
        <v>27</v>
      </c>
      <c r="C511">
        <v>34.299999999999997</v>
      </c>
      <c r="P511" t="s">
        <v>3</v>
      </c>
      <c r="X511" t="s">
        <v>3</v>
      </c>
    </row>
    <row r="512" spans="1:24" x14ac:dyDescent="0.25">
      <c r="A512">
        <v>33.700000000000003</v>
      </c>
      <c r="B512">
        <v>27.1</v>
      </c>
      <c r="C512">
        <v>34.4</v>
      </c>
      <c r="P512" t="s">
        <v>3</v>
      </c>
      <c r="X512" t="s">
        <v>3</v>
      </c>
    </row>
    <row r="513" spans="1:24" x14ac:dyDescent="0.25">
      <c r="A513">
        <v>33.700000000000003</v>
      </c>
      <c r="B513">
        <v>27</v>
      </c>
      <c r="C513">
        <v>34.5</v>
      </c>
      <c r="P513" t="s">
        <v>3</v>
      </c>
      <c r="X513" t="s">
        <v>3</v>
      </c>
    </row>
    <row r="514" spans="1:24" x14ac:dyDescent="0.25">
      <c r="A514">
        <v>33.799999999999997</v>
      </c>
      <c r="B514">
        <v>27</v>
      </c>
      <c r="C514">
        <v>34.5</v>
      </c>
      <c r="P514" t="s">
        <v>3</v>
      </c>
      <c r="X514" t="s">
        <v>3</v>
      </c>
    </row>
    <row r="515" spans="1:24" x14ac:dyDescent="0.25">
      <c r="A515">
        <v>33.799999999999997</v>
      </c>
      <c r="B515">
        <v>27</v>
      </c>
      <c r="C515">
        <v>34.6</v>
      </c>
      <c r="P515" t="s">
        <v>3</v>
      </c>
      <c r="X515" t="s">
        <v>3</v>
      </c>
    </row>
    <row r="516" spans="1:24" x14ac:dyDescent="0.25">
      <c r="A516">
        <v>33.799999999999997</v>
      </c>
      <c r="B516">
        <v>27</v>
      </c>
      <c r="C516">
        <v>34.5</v>
      </c>
      <c r="P516" t="s">
        <v>3</v>
      </c>
      <c r="X516" t="s">
        <v>3</v>
      </c>
    </row>
    <row r="517" spans="1:24" x14ac:dyDescent="0.25">
      <c r="A517">
        <v>33.799999999999997</v>
      </c>
      <c r="B517">
        <v>27</v>
      </c>
      <c r="C517">
        <v>34.6</v>
      </c>
      <c r="P517" t="s">
        <v>3</v>
      </c>
      <c r="X517" t="s">
        <v>3</v>
      </c>
    </row>
    <row r="518" spans="1:24" x14ac:dyDescent="0.25">
      <c r="A518">
        <v>33.799999999999997</v>
      </c>
      <c r="B518">
        <v>27</v>
      </c>
      <c r="C518">
        <v>34.6</v>
      </c>
      <c r="P518" t="s">
        <v>3</v>
      </c>
      <c r="X518" t="s">
        <v>3</v>
      </c>
    </row>
    <row r="519" spans="1:24" x14ac:dyDescent="0.25">
      <c r="A519">
        <v>33.9</v>
      </c>
      <c r="B519">
        <v>27</v>
      </c>
      <c r="C519">
        <v>34.6</v>
      </c>
      <c r="P519" t="s">
        <v>3</v>
      </c>
      <c r="X519" t="s">
        <v>3</v>
      </c>
    </row>
    <row r="520" spans="1:24" x14ac:dyDescent="0.25">
      <c r="A520">
        <v>33.9</v>
      </c>
      <c r="B520">
        <v>27</v>
      </c>
      <c r="C520">
        <v>34.6</v>
      </c>
      <c r="P520" t="s">
        <v>3</v>
      </c>
      <c r="X520" t="s">
        <v>3</v>
      </c>
    </row>
    <row r="521" spans="1:24" x14ac:dyDescent="0.25">
      <c r="A521">
        <v>33.9</v>
      </c>
      <c r="B521">
        <v>27</v>
      </c>
      <c r="C521">
        <v>34.6</v>
      </c>
      <c r="P521" t="s">
        <v>3</v>
      </c>
      <c r="X521" t="s">
        <v>3</v>
      </c>
    </row>
    <row r="522" spans="1:24" x14ac:dyDescent="0.25">
      <c r="A522">
        <v>33.9</v>
      </c>
      <c r="B522">
        <v>27.1</v>
      </c>
      <c r="C522">
        <v>34.6</v>
      </c>
      <c r="P522" t="s">
        <v>3</v>
      </c>
      <c r="X522" t="s">
        <v>3</v>
      </c>
    </row>
    <row r="523" spans="1:24" x14ac:dyDescent="0.25">
      <c r="A523">
        <v>33.9</v>
      </c>
      <c r="B523">
        <v>27.1</v>
      </c>
      <c r="C523">
        <v>34.6</v>
      </c>
      <c r="P523" t="s">
        <v>3</v>
      </c>
      <c r="X523" t="s">
        <v>3</v>
      </c>
    </row>
    <row r="524" spans="1:24" x14ac:dyDescent="0.25">
      <c r="A524">
        <v>33.9</v>
      </c>
      <c r="B524">
        <v>27</v>
      </c>
      <c r="C524">
        <v>34.700000000000003</v>
      </c>
      <c r="P524" t="s">
        <v>3</v>
      </c>
      <c r="X524" t="s">
        <v>3</v>
      </c>
    </row>
    <row r="525" spans="1:24" x14ac:dyDescent="0.25">
      <c r="A525">
        <v>33.9</v>
      </c>
      <c r="B525">
        <v>27.1</v>
      </c>
      <c r="C525">
        <v>34.700000000000003</v>
      </c>
      <c r="P525" t="s">
        <v>3</v>
      </c>
      <c r="X525" t="s">
        <v>3</v>
      </c>
    </row>
    <row r="526" spans="1:24" x14ac:dyDescent="0.25">
      <c r="A526">
        <v>33.9</v>
      </c>
      <c r="B526">
        <v>27.2</v>
      </c>
      <c r="C526">
        <v>34.700000000000003</v>
      </c>
      <c r="P526" t="s">
        <v>3</v>
      </c>
      <c r="X526" t="s">
        <v>3</v>
      </c>
    </row>
    <row r="527" spans="1:24" x14ac:dyDescent="0.25">
      <c r="A527">
        <v>34</v>
      </c>
      <c r="B527">
        <v>27.1</v>
      </c>
      <c r="C527">
        <v>34.6</v>
      </c>
      <c r="P527" t="s">
        <v>3</v>
      </c>
      <c r="X527" t="s">
        <v>3</v>
      </c>
    </row>
    <row r="528" spans="1:24" x14ac:dyDescent="0.25">
      <c r="A528">
        <v>34</v>
      </c>
      <c r="B528">
        <v>27.2</v>
      </c>
      <c r="C528">
        <v>34.6</v>
      </c>
      <c r="P528" t="s">
        <v>3</v>
      </c>
      <c r="X528" t="s">
        <v>3</v>
      </c>
    </row>
    <row r="529" spans="1:24" x14ac:dyDescent="0.25">
      <c r="A529">
        <v>34</v>
      </c>
      <c r="B529">
        <v>27.2</v>
      </c>
      <c r="C529">
        <v>34.700000000000003</v>
      </c>
      <c r="P529" t="s">
        <v>3</v>
      </c>
      <c r="X529" t="s">
        <v>3</v>
      </c>
    </row>
    <row r="530" spans="1:24" x14ac:dyDescent="0.25">
      <c r="A530">
        <v>34</v>
      </c>
      <c r="B530">
        <v>27.2</v>
      </c>
      <c r="C530">
        <v>34.6</v>
      </c>
      <c r="P530" t="s">
        <v>3</v>
      </c>
      <c r="X530" t="s">
        <v>3</v>
      </c>
    </row>
    <row r="531" spans="1:24" x14ac:dyDescent="0.25">
      <c r="A531">
        <v>34</v>
      </c>
      <c r="B531">
        <v>27.2</v>
      </c>
      <c r="C531">
        <v>34.700000000000003</v>
      </c>
      <c r="P531" t="s">
        <v>3</v>
      </c>
      <c r="X531" t="s">
        <v>3</v>
      </c>
    </row>
    <row r="532" spans="1:24" x14ac:dyDescent="0.25">
      <c r="A532">
        <v>34</v>
      </c>
      <c r="B532">
        <v>27.1</v>
      </c>
      <c r="C532">
        <v>34.700000000000003</v>
      </c>
      <c r="P532" t="s">
        <v>3</v>
      </c>
      <c r="X532" t="s">
        <v>3</v>
      </c>
    </row>
    <row r="533" spans="1:24" x14ac:dyDescent="0.25">
      <c r="A533">
        <v>34.1</v>
      </c>
      <c r="B533">
        <v>27.1</v>
      </c>
      <c r="C533">
        <v>34.700000000000003</v>
      </c>
      <c r="P533" t="s">
        <v>3</v>
      </c>
      <c r="X533" t="s">
        <v>3</v>
      </c>
    </row>
    <row r="534" spans="1:24" x14ac:dyDescent="0.25">
      <c r="A534">
        <v>34.1</v>
      </c>
      <c r="B534">
        <v>27.1</v>
      </c>
      <c r="C534">
        <v>34.700000000000003</v>
      </c>
      <c r="P534" t="s">
        <v>3</v>
      </c>
      <c r="X534" t="s">
        <v>3</v>
      </c>
    </row>
    <row r="535" spans="1:24" x14ac:dyDescent="0.25">
      <c r="A535">
        <v>34.200000000000003</v>
      </c>
      <c r="B535">
        <v>27.1</v>
      </c>
      <c r="C535">
        <v>34.799999999999997</v>
      </c>
      <c r="P535" t="s">
        <v>3</v>
      </c>
      <c r="X535" t="s">
        <v>3</v>
      </c>
    </row>
    <row r="536" spans="1:24" x14ac:dyDescent="0.25">
      <c r="A536">
        <v>34.200000000000003</v>
      </c>
      <c r="B536">
        <v>27.1</v>
      </c>
      <c r="C536">
        <v>34.799999999999997</v>
      </c>
      <c r="P536" t="s">
        <v>3</v>
      </c>
      <c r="X536" t="s">
        <v>3</v>
      </c>
    </row>
    <row r="537" spans="1:24" x14ac:dyDescent="0.25">
      <c r="A537">
        <v>34.200000000000003</v>
      </c>
      <c r="B537">
        <v>27.1</v>
      </c>
      <c r="C537">
        <v>34.799999999999997</v>
      </c>
      <c r="P537" t="s">
        <v>3</v>
      </c>
      <c r="X537" t="s">
        <v>3</v>
      </c>
    </row>
    <row r="538" spans="1:24" x14ac:dyDescent="0.25">
      <c r="A538">
        <v>34.200000000000003</v>
      </c>
      <c r="B538">
        <v>27.2</v>
      </c>
      <c r="C538">
        <v>35</v>
      </c>
      <c r="P538" t="s">
        <v>3</v>
      </c>
      <c r="X538" t="s">
        <v>3</v>
      </c>
    </row>
    <row r="539" spans="1:24" x14ac:dyDescent="0.25">
      <c r="A539">
        <v>34.200000000000003</v>
      </c>
      <c r="B539">
        <v>27.2</v>
      </c>
      <c r="C539">
        <v>35</v>
      </c>
      <c r="P539" t="s">
        <v>3</v>
      </c>
      <c r="X539" t="s">
        <v>3</v>
      </c>
    </row>
    <row r="540" spans="1:24" x14ac:dyDescent="0.25">
      <c r="A540">
        <v>34.299999999999997</v>
      </c>
      <c r="B540">
        <v>27.1</v>
      </c>
      <c r="C540">
        <v>34.9</v>
      </c>
      <c r="P540" t="s">
        <v>3</v>
      </c>
      <c r="X540" t="s">
        <v>3</v>
      </c>
    </row>
    <row r="541" spans="1:24" x14ac:dyDescent="0.25">
      <c r="A541">
        <v>34.200000000000003</v>
      </c>
      <c r="B541">
        <v>27.2</v>
      </c>
      <c r="C541">
        <v>35</v>
      </c>
      <c r="P541" t="s">
        <v>3</v>
      </c>
      <c r="X541" t="s">
        <v>3</v>
      </c>
    </row>
    <row r="542" spans="1:24" x14ac:dyDescent="0.25">
      <c r="A542">
        <v>34.299999999999997</v>
      </c>
      <c r="B542">
        <v>27.2</v>
      </c>
      <c r="C542">
        <v>35</v>
      </c>
      <c r="P542" t="s">
        <v>3</v>
      </c>
      <c r="X542" t="s">
        <v>3</v>
      </c>
    </row>
    <row r="543" spans="1:24" x14ac:dyDescent="0.25">
      <c r="A543">
        <v>34.299999999999997</v>
      </c>
      <c r="B543">
        <v>27.2</v>
      </c>
      <c r="C543">
        <v>35</v>
      </c>
      <c r="P543" t="s">
        <v>3</v>
      </c>
      <c r="X543" t="s">
        <v>3</v>
      </c>
    </row>
    <row r="544" spans="1:24" x14ac:dyDescent="0.25">
      <c r="A544">
        <v>34.299999999999997</v>
      </c>
      <c r="B544">
        <v>27.2</v>
      </c>
      <c r="C544">
        <v>35</v>
      </c>
      <c r="P544" t="s">
        <v>3</v>
      </c>
      <c r="X544" t="s">
        <v>3</v>
      </c>
    </row>
    <row r="545" spans="1:24" x14ac:dyDescent="0.25">
      <c r="A545">
        <v>34.299999999999997</v>
      </c>
      <c r="B545">
        <v>27.2</v>
      </c>
      <c r="C545">
        <v>35.1</v>
      </c>
      <c r="P545" t="s">
        <v>3</v>
      </c>
      <c r="X545" t="s">
        <v>3</v>
      </c>
    </row>
    <row r="546" spans="1:24" x14ac:dyDescent="0.25">
      <c r="A546">
        <v>34.299999999999997</v>
      </c>
      <c r="B546">
        <v>27.2</v>
      </c>
      <c r="C546">
        <v>35.1</v>
      </c>
      <c r="P546" t="s">
        <v>3</v>
      </c>
      <c r="X546" t="s">
        <v>3</v>
      </c>
    </row>
    <row r="547" spans="1:24" x14ac:dyDescent="0.25">
      <c r="A547">
        <v>34.299999999999997</v>
      </c>
      <c r="B547">
        <v>27.2</v>
      </c>
      <c r="C547">
        <v>35.1</v>
      </c>
      <c r="P547" t="s">
        <v>3</v>
      </c>
      <c r="X547" t="s">
        <v>3</v>
      </c>
    </row>
    <row r="548" spans="1:24" x14ac:dyDescent="0.25">
      <c r="A548">
        <v>34.299999999999997</v>
      </c>
      <c r="B548">
        <v>27.3</v>
      </c>
      <c r="C548">
        <v>35.1</v>
      </c>
      <c r="P548" t="s">
        <v>3</v>
      </c>
      <c r="X548" t="s">
        <v>3</v>
      </c>
    </row>
    <row r="549" spans="1:24" x14ac:dyDescent="0.25">
      <c r="A549">
        <v>34.4</v>
      </c>
      <c r="B549">
        <v>27.3</v>
      </c>
      <c r="C549">
        <v>35.200000000000003</v>
      </c>
      <c r="P549" t="s">
        <v>3</v>
      </c>
      <c r="X549" t="s">
        <v>3</v>
      </c>
    </row>
    <row r="550" spans="1:24" x14ac:dyDescent="0.25">
      <c r="A550">
        <v>34.4</v>
      </c>
      <c r="B550">
        <v>27.3</v>
      </c>
      <c r="C550">
        <v>35.200000000000003</v>
      </c>
      <c r="P550" t="s">
        <v>3</v>
      </c>
      <c r="X550" t="s">
        <v>3</v>
      </c>
    </row>
    <row r="551" spans="1:24" x14ac:dyDescent="0.25">
      <c r="A551">
        <v>34.4</v>
      </c>
      <c r="B551">
        <v>27.3</v>
      </c>
      <c r="C551">
        <v>35.200000000000003</v>
      </c>
      <c r="P551" t="s">
        <v>3</v>
      </c>
      <c r="X551" t="s">
        <v>3</v>
      </c>
    </row>
    <row r="552" spans="1:24" x14ac:dyDescent="0.25">
      <c r="A552">
        <v>34.4</v>
      </c>
      <c r="B552">
        <v>27.4</v>
      </c>
      <c r="C552">
        <v>35.200000000000003</v>
      </c>
      <c r="P552" t="s">
        <v>3</v>
      </c>
      <c r="X552" t="s">
        <v>3</v>
      </c>
    </row>
    <row r="553" spans="1:24" x14ac:dyDescent="0.25">
      <c r="A553">
        <v>34.4</v>
      </c>
      <c r="B553">
        <v>27.4</v>
      </c>
      <c r="C553">
        <v>35.200000000000003</v>
      </c>
      <c r="P553" t="s">
        <v>3</v>
      </c>
      <c r="X553" t="s">
        <v>3</v>
      </c>
    </row>
    <row r="554" spans="1:24" x14ac:dyDescent="0.25">
      <c r="A554">
        <v>34.5</v>
      </c>
      <c r="B554">
        <v>27.4</v>
      </c>
      <c r="C554">
        <v>35.200000000000003</v>
      </c>
      <c r="P554" t="s">
        <v>3</v>
      </c>
      <c r="X554" t="s">
        <v>3</v>
      </c>
    </row>
    <row r="555" spans="1:24" x14ac:dyDescent="0.25">
      <c r="A555">
        <v>34.5</v>
      </c>
      <c r="B555">
        <v>27.4</v>
      </c>
      <c r="C555">
        <v>35.299999999999997</v>
      </c>
      <c r="P555" t="s">
        <v>3</v>
      </c>
      <c r="X555" t="s">
        <v>3</v>
      </c>
    </row>
    <row r="556" spans="1:24" x14ac:dyDescent="0.25">
      <c r="A556">
        <v>34.5</v>
      </c>
      <c r="B556">
        <v>27.4</v>
      </c>
      <c r="C556">
        <v>35.299999999999997</v>
      </c>
      <c r="P556" t="s">
        <v>3</v>
      </c>
      <c r="X556" t="s">
        <v>3</v>
      </c>
    </row>
    <row r="557" spans="1:24" x14ac:dyDescent="0.25">
      <c r="A557">
        <v>34.6</v>
      </c>
      <c r="B557">
        <v>27.4</v>
      </c>
      <c r="C557">
        <v>35.4</v>
      </c>
      <c r="P557" t="s">
        <v>3</v>
      </c>
      <c r="X557" t="s">
        <v>3</v>
      </c>
    </row>
    <row r="558" spans="1:24" x14ac:dyDescent="0.25">
      <c r="A558">
        <v>34.6</v>
      </c>
      <c r="B558">
        <v>27.4</v>
      </c>
      <c r="C558">
        <v>35.4</v>
      </c>
      <c r="P558" t="s">
        <v>3</v>
      </c>
      <c r="X558" t="s">
        <v>3</v>
      </c>
    </row>
    <row r="559" spans="1:24" x14ac:dyDescent="0.25">
      <c r="A559">
        <v>34.6</v>
      </c>
      <c r="B559">
        <v>27.4</v>
      </c>
      <c r="C559">
        <v>35.4</v>
      </c>
      <c r="P559" t="s">
        <v>3</v>
      </c>
      <c r="X559" t="s">
        <v>3</v>
      </c>
    </row>
    <row r="560" spans="1:24" x14ac:dyDescent="0.25">
      <c r="A560">
        <v>34.6</v>
      </c>
      <c r="B560">
        <v>27.4</v>
      </c>
      <c r="C560">
        <v>35.4</v>
      </c>
      <c r="P560" t="s">
        <v>3</v>
      </c>
      <c r="X560" t="s">
        <v>3</v>
      </c>
    </row>
    <row r="561" spans="1:24" x14ac:dyDescent="0.25">
      <c r="A561">
        <v>34.6</v>
      </c>
      <c r="B561">
        <v>27.4</v>
      </c>
      <c r="C561">
        <v>35.4</v>
      </c>
      <c r="P561" t="s">
        <v>3</v>
      </c>
      <c r="X561" t="s">
        <v>3</v>
      </c>
    </row>
    <row r="562" spans="1:24" x14ac:dyDescent="0.25">
      <c r="A562">
        <v>34.6</v>
      </c>
      <c r="B562">
        <v>27.4</v>
      </c>
      <c r="C562">
        <v>35.4</v>
      </c>
      <c r="P562" t="s">
        <v>3</v>
      </c>
      <c r="X562" t="s">
        <v>3</v>
      </c>
    </row>
    <row r="563" spans="1:24" x14ac:dyDescent="0.25">
      <c r="A563">
        <v>34.700000000000003</v>
      </c>
      <c r="B563">
        <v>27.4</v>
      </c>
      <c r="C563">
        <v>35.4</v>
      </c>
      <c r="P563" t="s">
        <v>3</v>
      </c>
      <c r="X563" t="s">
        <v>3</v>
      </c>
    </row>
    <row r="564" spans="1:24" x14ac:dyDescent="0.25">
      <c r="A564">
        <v>34.700000000000003</v>
      </c>
      <c r="B564">
        <v>27.5</v>
      </c>
      <c r="C564">
        <v>35.4</v>
      </c>
      <c r="P564" t="s">
        <v>3</v>
      </c>
      <c r="X564" t="s">
        <v>3</v>
      </c>
    </row>
    <row r="565" spans="1:24" x14ac:dyDescent="0.25">
      <c r="A565">
        <v>34.700000000000003</v>
      </c>
      <c r="B565">
        <v>27.4</v>
      </c>
      <c r="C565">
        <v>35.4</v>
      </c>
      <c r="P565" t="s">
        <v>3</v>
      </c>
      <c r="X565" t="s">
        <v>3</v>
      </c>
    </row>
    <row r="566" spans="1:24" x14ac:dyDescent="0.25">
      <c r="A566">
        <v>34.700000000000003</v>
      </c>
      <c r="B566">
        <v>27.4</v>
      </c>
      <c r="C566">
        <v>35.5</v>
      </c>
      <c r="P566" t="s">
        <v>3</v>
      </c>
      <c r="X566" t="s">
        <v>3</v>
      </c>
    </row>
    <row r="567" spans="1:24" x14ac:dyDescent="0.25">
      <c r="A567">
        <v>34.700000000000003</v>
      </c>
      <c r="B567">
        <v>27.4</v>
      </c>
      <c r="C567">
        <v>35.5</v>
      </c>
      <c r="P567" t="s">
        <v>3</v>
      </c>
      <c r="X567" t="s">
        <v>3</v>
      </c>
    </row>
    <row r="568" spans="1:24" x14ac:dyDescent="0.25">
      <c r="A568">
        <v>34.700000000000003</v>
      </c>
      <c r="B568">
        <v>27.5</v>
      </c>
      <c r="C568">
        <v>35.6</v>
      </c>
      <c r="P568" t="s">
        <v>3</v>
      </c>
      <c r="X568" t="s">
        <v>3</v>
      </c>
    </row>
    <row r="569" spans="1:24" x14ac:dyDescent="0.25">
      <c r="A569">
        <v>34.700000000000003</v>
      </c>
      <c r="B569">
        <v>27.5</v>
      </c>
      <c r="C569">
        <v>35.6</v>
      </c>
      <c r="P569" t="s">
        <v>3</v>
      </c>
      <c r="X569" t="s">
        <v>3</v>
      </c>
    </row>
    <row r="570" spans="1:24" x14ac:dyDescent="0.25">
      <c r="A570">
        <v>34.700000000000003</v>
      </c>
      <c r="B570">
        <v>27.5</v>
      </c>
      <c r="C570">
        <v>35.6</v>
      </c>
      <c r="P570" t="s">
        <v>3</v>
      </c>
      <c r="X570" t="s">
        <v>3</v>
      </c>
    </row>
    <row r="571" spans="1:24" x14ac:dyDescent="0.25">
      <c r="A571">
        <v>34.799999999999997</v>
      </c>
      <c r="B571">
        <v>27.5</v>
      </c>
      <c r="C571">
        <v>35.5</v>
      </c>
      <c r="P571" t="s">
        <v>3</v>
      </c>
      <c r="X571" t="s">
        <v>3</v>
      </c>
    </row>
    <row r="572" spans="1:24" x14ac:dyDescent="0.25">
      <c r="A572">
        <v>34.799999999999997</v>
      </c>
      <c r="B572">
        <v>27.5</v>
      </c>
      <c r="C572">
        <v>35.6</v>
      </c>
      <c r="P572" t="s">
        <v>3</v>
      </c>
      <c r="X572" t="s">
        <v>3</v>
      </c>
    </row>
    <row r="573" spans="1:24" x14ac:dyDescent="0.25">
      <c r="A573">
        <v>34.799999999999997</v>
      </c>
      <c r="B573">
        <v>27.5</v>
      </c>
      <c r="C573">
        <v>35.5</v>
      </c>
      <c r="P573" t="s">
        <v>3</v>
      </c>
      <c r="X573" t="s">
        <v>3</v>
      </c>
    </row>
    <row r="574" spans="1:24" x14ac:dyDescent="0.25">
      <c r="A574">
        <v>34.799999999999997</v>
      </c>
      <c r="B574">
        <v>27.5</v>
      </c>
      <c r="C574">
        <v>35.6</v>
      </c>
      <c r="P574" t="s">
        <v>3</v>
      </c>
      <c r="X574" t="s">
        <v>3</v>
      </c>
    </row>
    <row r="575" spans="1:24" x14ac:dyDescent="0.25">
      <c r="A575">
        <v>34.9</v>
      </c>
      <c r="B575">
        <v>27.6</v>
      </c>
      <c r="C575">
        <v>35.6</v>
      </c>
      <c r="P575" t="s">
        <v>3</v>
      </c>
      <c r="X575" t="s">
        <v>3</v>
      </c>
    </row>
    <row r="576" spans="1:24" x14ac:dyDescent="0.25">
      <c r="A576">
        <v>34.9</v>
      </c>
      <c r="B576">
        <v>27.5</v>
      </c>
      <c r="C576">
        <v>35.700000000000003</v>
      </c>
      <c r="P576" t="s">
        <v>3</v>
      </c>
      <c r="X576" t="s">
        <v>3</v>
      </c>
    </row>
    <row r="577" spans="1:24" x14ac:dyDescent="0.25">
      <c r="A577">
        <v>34.9</v>
      </c>
      <c r="B577">
        <v>27.5</v>
      </c>
      <c r="C577">
        <v>35.700000000000003</v>
      </c>
      <c r="P577" t="s">
        <v>3</v>
      </c>
      <c r="X577" t="s">
        <v>3</v>
      </c>
    </row>
    <row r="578" spans="1:24" x14ac:dyDescent="0.25">
      <c r="A578">
        <v>34.9</v>
      </c>
      <c r="B578">
        <v>27.5</v>
      </c>
      <c r="C578">
        <v>35.700000000000003</v>
      </c>
      <c r="P578" t="s">
        <v>3</v>
      </c>
      <c r="X578" t="s">
        <v>3</v>
      </c>
    </row>
    <row r="579" spans="1:24" x14ac:dyDescent="0.25">
      <c r="A579">
        <v>34.9</v>
      </c>
      <c r="B579">
        <v>27.5</v>
      </c>
      <c r="C579">
        <v>35.700000000000003</v>
      </c>
      <c r="P579" t="s">
        <v>3</v>
      </c>
      <c r="X579" t="s">
        <v>3</v>
      </c>
    </row>
    <row r="580" spans="1:24" x14ac:dyDescent="0.25">
      <c r="A580">
        <v>34.9</v>
      </c>
      <c r="B580">
        <v>27.6</v>
      </c>
      <c r="C580">
        <v>35.700000000000003</v>
      </c>
      <c r="P580" t="s">
        <v>3</v>
      </c>
      <c r="X580" t="s">
        <v>3</v>
      </c>
    </row>
    <row r="581" spans="1:24" x14ac:dyDescent="0.25">
      <c r="A581">
        <v>34.9</v>
      </c>
      <c r="B581">
        <v>27.7</v>
      </c>
      <c r="C581">
        <v>35.700000000000003</v>
      </c>
      <c r="P581" t="s">
        <v>3</v>
      </c>
      <c r="X581" t="s">
        <v>3</v>
      </c>
    </row>
    <row r="582" spans="1:24" x14ac:dyDescent="0.25">
      <c r="A582">
        <v>34.9</v>
      </c>
      <c r="B582">
        <v>27.7</v>
      </c>
      <c r="C582">
        <v>35.799999999999997</v>
      </c>
      <c r="P582" t="s">
        <v>3</v>
      </c>
      <c r="X582" t="s">
        <v>3</v>
      </c>
    </row>
    <row r="583" spans="1:24" x14ac:dyDescent="0.25">
      <c r="A583">
        <v>35</v>
      </c>
      <c r="B583">
        <v>27.7</v>
      </c>
      <c r="C583">
        <v>35.9</v>
      </c>
      <c r="P583" t="s">
        <v>3</v>
      </c>
      <c r="X583" t="s">
        <v>3</v>
      </c>
    </row>
    <row r="584" spans="1:24" x14ac:dyDescent="0.25">
      <c r="A584">
        <v>35.1</v>
      </c>
      <c r="B584">
        <v>27.6</v>
      </c>
      <c r="C584">
        <v>36</v>
      </c>
      <c r="P584" t="s">
        <v>3</v>
      </c>
      <c r="X584" t="s">
        <v>3</v>
      </c>
    </row>
    <row r="585" spans="1:24" x14ac:dyDescent="0.25">
      <c r="A585">
        <v>35.1</v>
      </c>
      <c r="B585">
        <v>27.6</v>
      </c>
      <c r="C585">
        <v>36</v>
      </c>
      <c r="P585" t="s">
        <v>3</v>
      </c>
      <c r="X585" t="s">
        <v>3</v>
      </c>
    </row>
    <row r="586" spans="1:24" x14ac:dyDescent="0.25">
      <c r="A586">
        <v>35.1</v>
      </c>
      <c r="B586">
        <v>27.6</v>
      </c>
      <c r="C586">
        <v>36</v>
      </c>
      <c r="P586" t="s">
        <v>3</v>
      </c>
      <c r="X586" t="s">
        <v>3</v>
      </c>
    </row>
    <row r="587" spans="1:24" x14ac:dyDescent="0.25">
      <c r="A587">
        <v>35.1</v>
      </c>
      <c r="B587">
        <v>27.6</v>
      </c>
      <c r="C587">
        <v>35.9</v>
      </c>
      <c r="P587" t="s">
        <v>3</v>
      </c>
      <c r="X587" t="s">
        <v>3</v>
      </c>
    </row>
    <row r="588" spans="1:24" x14ac:dyDescent="0.25">
      <c r="A588">
        <v>35.1</v>
      </c>
      <c r="B588">
        <v>27.6</v>
      </c>
      <c r="C588">
        <v>35.9</v>
      </c>
      <c r="P588" t="s">
        <v>3</v>
      </c>
      <c r="X588" t="s">
        <v>3</v>
      </c>
    </row>
    <row r="589" spans="1:24" x14ac:dyDescent="0.25">
      <c r="A589">
        <v>35.1</v>
      </c>
      <c r="B589">
        <v>27.6</v>
      </c>
      <c r="C589">
        <v>35.9</v>
      </c>
      <c r="P589" t="s">
        <v>3</v>
      </c>
      <c r="X589" t="s">
        <v>3</v>
      </c>
    </row>
    <row r="590" spans="1:24" x14ac:dyDescent="0.25">
      <c r="A590">
        <v>35.1</v>
      </c>
      <c r="B590">
        <v>27.6</v>
      </c>
      <c r="C590">
        <v>35.9</v>
      </c>
      <c r="P590" t="s">
        <v>3</v>
      </c>
      <c r="X590" t="s">
        <v>3</v>
      </c>
    </row>
    <row r="591" spans="1:24" x14ac:dyDescent="0.25">
      <c r="A591">
        <v>35.1</v>
      </c>
      <c r="B591">
        <v>27.6</v>
      </c>
      <c r="C591">
        <v>35.9</v>
      </c>
      <c r="P591" t="s">
        <v>3</v>
      </c>
      <c r="X591" t="s">
        <v>3</v>
      </c>
    </row>
    <row r="592" spans="1:24" x14ac:dyDescent="0.25">
      <c r="A592">
        <v>35.200000000000003</v>
      </c>
      <c r="B592">
        <v>27.6</v>
      </c>
      <c r="C592">
        <v>36</v>
      </c>
      <c r="P592" t="s">
        <v>3</v>
      </c>
      <c r="X592" t="s">
        <v>3</v>
      </c>
    </row>
    <row r="593" spans="1:24" x14ac:dyDescent="0.25">
      <c r="A593">
        <v>35.200000000000003</v>
      </c>
      <c r="B593">
        <v>27.6</v>
      </c>
      <c r="C593">
        <v>36</v>
      </c>
      <c r="P593" t="s">
        <v>3</v>
      </c>
      <c r="X593" t="s">
        <v>3</v>
      </c>
    </row>
    <row r="594" spans="1:24" x14ac:dyDescent="0.25">
      <c r="A594">
        <v>35.200000000000003</v>
      </c>
      <c r="B594">
        <v>27.7</v>
      </c>
      <c r="C594">
        <v>36</v>
      </c>
      <c r="P594" t="s">
        <v>3</v>
      </c>
      <c r="X594" t="s">
        <v>3</v>
      </c>
    </row>
    <row r="595" spans="1:24" x14ac:dyDescent="0.25">
      <c r="A595">
        <v>35.299999999999997</v>
      </c>
      <c r="B595">
        <v>27.7</v>
      </c>
      <c r="C595">
        <v>36.200000000000003</v>
      </c>
      <c r="P595" t="s">
        <v>3</v>
      </c>
      <c r="X595" t="s">
        <v>3</v>
      </c>
    </row>
    <row r="596" spans="1:24" x14ac:dyDescent="0.25">
      <c r="A596">
        <v>35.299999999999997</v>
      </c>
      <c r="B596">
        <v>27.7</v>
      </c>
      <c r="C596">
        <v>36.200000000000003</v>
      </c>
      <c r="P596" t="s">
        <v>3</v>
      </c>
      <c r="X596" t="s">
        <v>3</v>
      </c>
    </row>
    <row r="597" spans="1:24" x14ac:dyDescent="0.25">
      <c r="A597">
        <v>35.299999999999997</v>
      </c>
      <c r="B597">
        <v>27.7</v>
      </c>
      <c r="C597">
        <v>36.200000000000003</v>
      </c>
      <c r="P597" t="s">
        <v>3</v>
      </c>
      <c r="X597" t="s">
        <v>3</v>
      </c>
    </row>
    <row r="598" spans="1:24" x14ac:dyDescent="0.25">
      <c r="A598">
        <v>35.299999999999997</v>
      </c>
      <c r="B598">
        <v>27.7</v>
      </c>
      <c r="C598">
        <v>36.299999999999997</v>
      </c>
      <c r="P598" t="s">
        <v>3</v>
      </c>
      <c r="X598" t="s">
        <v>3</v>
      </c>
    </row>
    <row r="599" spans="1:24" x14ac:dyDescent="0.25">
      <c r="A599">
        <v>35.299999999999997</v>
      </c>
      <c r="B599">
        <v>27.7</v>
      </c>
      <c r="C599">
        <v>36.299999999999997</v>
      </c>
      <c r="P599" t="s">
        <v>3</v>
      </c>
      <c r="X599" t="s">
        <v>3</v>
      </c>
    </row>
    <row r="600" spans="1:24" x14ac:dyDescent="0.25">
      <c r="A600">
        <v>35.4</v>
      </c>
      <c r="B600">
        <v>27.7</v>
      </c>
      <c r="C600">
        <v>36.299999999999997</v>
      </c>
      <c r="P600" t="s">
        <v>3</v>
      </c>
      <c r="X600" t="s">
        <v>3</v>
      </c>
    </row>
    <row r="601" spans="1:24" x14ac:dyDescent="0.25">
      <c r="A601">
        <v>35.4</v>
      </c>
      <c r="B601">
        <v>27.7</v>
      </c>
      <c r="C601">
        <v>36.299999999999997</v>
      </c>
      <c r="P601" t="s">
        <v>3</v>
      </c>
      <c r="X601" t="s">
        <v>3</v>
      </c>
    </row>
    <row r="602" spans="1:24" x14ac:dyDescent="0.25">
      <c r="A602">
        <v>35.4</v>
      </c>
      <c r="B602">
        <v>27.7</v>
      </c>
      <c r="C602">
        <v>36.4</v>
      </c>
      <c r="P602" t="s">
        <v>3</v>
      </c>
      <c r="X602" t="s">
        <v>3</v>
      </c>
    </row>
    <row r="603" spans="1:24" x14ac:dyDescent="0.25">
      <c r="A603">
        <v>35.4</v>
      </c>
      <c r="B603">
        <v>27.7</v>
      </c>
      <c r="C603">
        <v>36.299999999999997</v>
      </c>
      <c r="P603" t="s">
        <v>3</v>
      </c>
      <c r="X603" t="s">
        <v>3</v>
      </c>
    </row>
    <row r="604" spans="1:24" x14ac:dyDescent="0.25">
      <c r="A604">
        <v>35.4</v>
      </c>
      <c r="B604">
        <v>27.8</v>
      </c>
      <c r="C604">
        <v>36.4</v>
      </c>
      <c r="P604" t="s">
        <v>3</v>
      </c>
      <c r="X604" t="s">
        <v>3</v>
      </c>
    </row>
    <row r="605" spans="1:24" x14ac:dyDescent="0.25">
      <c r="A605">
        <v>35.4</v>
      </c>
      <c r="B605">
        <v>27.9</v>
      </c>
      <c r="C605">
        <v>36.4</v>
      </c>
      <c r="P605" t="s">
        <v>3</v>
      </c>
      <c r="X605" t="s">
        <v>3</v>
      </c>
    </row>
    <row r="606" spans="1:24" x14ac:dyDescent="0.25">
      <c r="A606">
        <v>35.5</v>
      </c>
      <c r="B606">
        <v>27.8</v>
      </c>
      <c r="C606">
        <v>36.4</v>
      </c>
      <c r="P606" t="s">
        <v>3</v>
      </c>
      <c r="X606" t="s">
        <v>3</v>
      </c>
    </row>
    <row r="607" spans="1:24" x14ac:dyDescent="0.25">
      <c r="A607">
        <v>35.5</v>
      </c>
      <c r="B607">
        <v>27.9</v>
      </c>
      <c r="C607">
        <v>36.4</v>
      </c>
      <c r="P607" t="s">
        <v>3</v>
      </c>
      <c r="X607" t="s">
        <v>3</v>
      </c>
    </row>
    <row r="608" spans="1:24" x14ac:dyDescent="0.25">
      <c r="A608">
        <v>35.5</v>
      </c>
      <c r="B608">
        <v>27.8</v>
      </c>
      <c r="C608">
        <v>36.4</v>
      </c>
      <c r="P608" t="s">
        <v>3</v>
      </c>
      <c r="X608" t="s">
        <v>3</v>
      </c>
    </row>
    <row r="609" spans="1:24" x14ac:dyDescent="0.25">
      <c r="A609">
        <v>35.5</v>
      </c>
      <c r="B609">
        <v>27.7</v>
      </c>
      <c r="C609">
        <v>36.5</v>
      </c>
      <c r="P609" t="s">
        <v>3</v>
      </c>
      <c r="X609" t="s">
        <v>3</v>
      </c>
    </row>
    <row r="610" spans="1:24" x14ac:dyDescent="0.25">
      <c r="A610">
        <v>35.5</v>
      </c>
      <c r="B610">
        <v>27.8</v>
      </c>
      <c r="C610">
        <v>36.4</v>
      </c>
      <c r="P610" t="s">
        <v>3</v>
      </c>
      <c r="X610" t="s">
        <v>3</v>
      </c>
    </row>
    <row r="611" spans="1:24" x14ac:dyDescent="0.25">
      <c r="A611">
        <v>35.6</v>
      </c>
      <c r="B611">
        <v>27.8</v>
      </c>
      <c r="C611">
        <v>36.5</v>
      </c>
      <c r="P611" t="s">
        <v>3</v>
      </c>
      <c r="X611" t="s">
        <v>3</v>
      </c>
    </row>
    <row r="612" spans="1:24" x14ac:dyDescent="0.25">
      <c r="A612">
        <v>35.6</v>
      </c>
      <c r="B612">
        <v>27.7</v>
      </c>
      <c r="C612">
        <v>36.5</v>
      </c>
      <c r="P612" t="s">
        <v>3</v>
      </c>
      <c r="X612" t="s">
        <v>3</v>
      </c>
    </row>
    <row r="613" spans="1:24" x14ac:dyDescent="0.25">
      <c r="A613">
        <v>35.6</v>
      </c>
      <c r="B613">
        <v>27.7</v>
      </c>
      <c r="C613">
        <v>36.5</v>
      </c>
      <c r="P613" t="s">
        <v>3</v>
      </c>
      <c r="X613" t="s">
        <v>3</v>
      </c>
    </row>
    <row r="614" spans="1:24" x14ac:dyDescent="0.25">
      <c r="A614">
        <v>35.6</v>
      </c>
      <c r="B614">
        <v>27.7</v>
      </c>
      <c r="C614">
        <v>36.5</v>
      </c>
      <c r="P614" t="s">
        <v>3</v>
      </c>
      <c r="X614" t="s">
        <v>3</v>
      </c>
    </row>
    <row r="615" spans="1:24" x14ac:dyDescent="0.25">
      <c r="A615">
        <v>35.6</v>
      </c>
      <c r="B615">
        <v>27.8</v>
      </c>
      <c r="C615">
        <v>36.5</v>
      </c>
      <c r="P615" t="s">
        <v>3</v>
      </c>
      <c r="X615" t="s">
        <v>3</v>
      </c>
    </row>
    <row r="616" spans="1:24" x14ac:dyDescent="0.25">
      <c r="A616">
        <v>35.6</v>
      </c>
      <c r="B616">
        <v>27.8</v>
      </c>
      <c r="C616">
        <v>36.5</v>
      </c>
      <c r="P616" t="s">
        <v>3</v>
      </c>
      <c r="X616" t="s">
        <v>3</v>
      </c>
    </row>
    <row r="617" spans="1:24" x14ac:dyDescent="0.25">
      <c r="A617">
        <v>35.6</v>
      </c>
      <c r="B617">
        <v>27.7</v>
      </c>
      <c r="C617">
        <v>36.5</v>
      </c>
      <c r="P617" t="s">
        <v>3</v>
      </c>
      <c r="X617" t="s">
        <v>3</v>
      </c>
    </row>
    <row r="618" spans="1:24" x14ac:dyDescent="0.25">
      <c r="A618">
        <v>35.6</v>
      </c>
      <c r="B618">
        <v>27.7</v>
      </c>
      <c r="C618">
        <v>36.6</v>
      </c>
      <c r="P618" t="s">
        <v>3</v>
      </c>
      <c r="X618" t="s">
        <v>3</v>
      </c>
    </row>
    <row r="619" spans="1:24" x14ac:dyDescent="0.25">
      <c r="A619">
        <v>35.6</v>
      </c>
      <c r="B619">
        <v>27.7</v>
      </c>
      <c r="C619">
        <v>36.6</v>
      </c>
      <c r="P619" t="s">
        <v>3</v>
      </c>
      <c r="X619" t="s">
        <v>3</v>
      </c>
    </row>
    <row r="620" spans="1:24" x14ac:dyDescent="0.25">
      <c r="A620">
        <v>35.700000000000003</v>
      </c>
      <c r="B620">
        <v>27.7</v>
      </c>
      <c r="C620">
        <v>36.6</v>
      </c>
      <c r="P620" t="s">
        <v>3</v>
      </c>
      <c r="X620" t="s">
        <v>3</v>
      </c>
    </row>
    <row r="621" spans="1:24" x14ac:dyDescent="0.25">
      <c r="A621">
        <v>35.700000000000003</v>
      </c>
      <c r="B621">
        <v>27.7</v>
      </c>
      <c r="C621">
        <v>36.6</v>
      </c>
      <c r="P621" t="s">
        <v>3</v>
      </c>
      <c r="X621" t="s">
        <v>3</v>
      </c>
    </row>
    <row r="622" spans="1:24" x14ac:dyDescent="0.25">
      <c r="A622">
        <v>35.700000000000003</v>
      </c>
      <c r="B622">
        <v>27.7</v>
      </c>
      <c r="C622">
        <v>36.6</v>
      </c>
      <c r="P622" t="s">
        <v>3</v>
      </c>
      <c r="X622" t="s">
        <v>3</v>
      </c>
    </row>
    <row r="623" spans="1:24" x14ac:dyDescent="0.25">
      <c r="A623">
        <v>35.700000000000003</v>
      </c>
      <c r="B623">
        <v>27.8</v>
      </c>
      <c r="C623">
        <v>36.6</v>
      </c>
      <c r="P623" t="s">
        <v>3</v>
      </c>
      <c r="X623" t="s">
        <v>3</v>
      </c>
    </row>
    <row r="624" spans="1:24" x14ac:dyDescent="0.25">
      <c r="A624">
        <v>35.700000000000003</v>
      </c>
      <c r="B624">
        <v>27.8</v>
      </c>
      <c r="C624">
        <v>36.700000000000003</v>
      </c>
      <c r="P624" t="s">
        <v>3</v>
      </c>
      <c r="X624" t="s">
        <v>3</v>
      </c>
    </row>
    <row r="625" spans="1:24" x14ac:dyDescent="0.25">
      <c r="A625">
        <v>35.700000000000003</v>
      </c>
      <c r="B625">
        <v>27.9</v>
      </c>
      <c r="C625">
        <v>36.700000000000003</v>
      </c>
      <c r="P625" t="s">
        <v>3</v>
      </c>
      <c r="X625" t="s">
        <v>3</v>
      </c>
    </row>
    <row r="626" spans="1:24" x14ac:dyDescent="0.25">
      <c r="A626">
        <v>35.700000000000003</v>
      </c>
      <c r="B626">
        <v>27.9</v>
      </c>
      <c r="C626">
        <v>36.6</v>
      </c>
      <c r="P626" t="s">
        <v>3</v>
      </c>
      <c r="X626" t="s">
        <v>3</v>
      </c>
    </row>
    <row r="627" spans="1:24" x14ac:dyDescent="0.25">
      <c r="A627">
        <v>35.700000000000003</v>
      </c>
      <c r="B627">
        <v>28</v>
      </c>
      <c r="C627">
        <v>36.700000000000003</v>
      </c>
      <c r="P627" t="s">
        <v>3</v>
      </c>
      <c r="X627" t="s">
        <v>3</v>
      </c>
    </row>
    <row r="628" spans="1:24" x14ac:dyDescent="0.25">
      <c r="A628">
        <v>35.700000000000003</v>
      </c>
      <c r="B628">
        <v>28</v>
      </c>
      <c r="C628">
        <v>36.700000000000003</v>
      </c>
      <c r="P628" t="s">
        <v>3</v>
      </c>
      <c r="X628" t="s">
        <v>3</v>
      </c>
    </row>
    <row r="629" spans="1:24" x14ac:dyDescent="0.25">
      <c r="A629">
        <v>35.799999999999997</v>
      </c>
      <c r="B629">
        <v>28</v>
      </c>
      <c r="C629">
        <v>36.799999999999997</v>
      </c>
      <c r="P629" t="s">
        <v>3</v>
      </c>
      <c r="X629" t="s">
        <v>3</v>
      </c>
    </row>
    <row r="630" spans="1:24" x14ac:dyDescent="0.25">
      <c r="A630">
        <v>35.799999999999997</v>
      </c>
      <c r="B630">
        <v>28</v>
      </c>
      <c r="C630">
        <v>36.799999999999997</v>
      </c>
      <c r="P630" t="s">
        <v>3</v>
      </c>
      <c r="X630" t="s">
        <v>3</v>
      </c>
    </row>
    <row r="631" spans="1:24" x14ac:dyDescent="0.25">
      <c r="A631">
        <v>35.799999999999997</v>
      </c>
      <c r="B631">
        <v>28</v>
      </c>
      <c r="C631">
        <v>36.799999999999997</v>
      </c>
      <c r="P631" t="s">
        <v>3</v>
      </c>
      <c r="X631" t="s">
        <v>3</v>
      </c>
    </row>
    <row r="632" spans="1:24" x14ac:dyDescent="0.25">
      <c r="A632">
        <v>35.799999999999997</v>
      </c>
      <c r="B632">
        <v>28</v>
      </c>
      <c r="C632">
        <v>36.799999999999997</v>
      </c>
      <c r="P632" t="s">
        <v>3</v>
      </c>
      <c r="X632" t="s">
        <v>3</v>
      </c>
    </row>
    <row r="633" spans="1:24" x14ac:dyDescent="0.25">
      <c r="A633">
        <v>35.799999999999997</v>
      </c>
      <c r="B633">
        <v>28</v>
      </c>
      <c r="C633">
        <v>36.799999999999997</v>
      </c>
      <c r="P633" t="s">
        <v>3</v>
      </c>
      <c r="X633" t="s">
        <v>3</v>
      </c>
    </row>
    <row r="634" spans="1:24" x14ac:dyDescent="0.25">
      <c r="A634">
        <v>35.799999999999997</v>
      </c>
      <c r="B634">
        <v>28</v>
      </c>
      <c r="C634">
        <v>36.799999999999997</v>
      </c>
      <c r="P634" t="s">
        <v>3</v>
      </c>
      <c r="X634" t="s">
        <v>3</v>
      </c>
    </row>
    <row r="635" spans="1:24" x14ac:dyDescent="0.25">
      <c r="A635">
        <v>35.9</v>
      </c>
      <c r="B635">
        <v>27.9</v>
      </c>
      <c r="C635">
        <v>36.799999999999997</v>
      </c>
      <c r="P635" t="s">
        <v>3</v>
      </c>
      <c r="X635" t="s">
        <v>3</v>
      </c>
    </row>
    <row r="636" spans="1:24" x14ac:dyDescent="0.25">
      <c r="A636">
        <v>35.9</v>
      </c>
      <c r="B636">
        <v>28</v>
      </c>
      <c r="C636">
        <v>36.700000000000003</v>
      </c>
      <c r="P636" t="s">
        <v>3</v>
      </c>
      <c r="X636" t="s">
        <v>3</v>
      </c>
    </row>
    <row r="637" spans="1:24" x14ac:dyDescent="0.25">
      <c r="A637">
        <v>35.9</v>
      </c>
      <c r="B637">
        <v>27.9</v>
      </c>
      <c r="C637">
        <v>36.700000000000003</v>
      </c>
      <c r="P637" t="s">
        <v>3</v>
      </c>
      <c r="X637" t="s">
        <v>3</v>
      </c>
    </row>
    <row r="638" spans="1:24" x14ac:dyDescent="0.25">
      <c r="A638">
        <v>36</v>
      </c>
      <c r="B638">
        <v>27.9</v>
      </c>
      <c r="C638">
        <v>36.799999999999997</v>
      </c>
      <c r="P638" t="s">
        <v>3</v>
      </c>
      <c r="X638" t="s">
        <v>3</v>
      </c>
    </row>
    <row r="639" spans="1:24" x14ac:dyDescent="0.25">
      <c r="A639">
        <v>36</v>
      </c>
      <c r="B639">
        <v>28</v>
      </c>
      <c r="C639">
        <v>36.799999999999997</v>
      </c>
      <c r="P639" t="s">
        <v>3</v>
      </c>
      <c r="X639" t="s">
        <v>3</v>
      </c>
    </row>
    <row r="640" spans="1:24" x14ac:dyDescent="0.25">
      <c r="A640">
        <v>36</v>
      </c>
      <c r="B640">
        <v>28</v>
      </c>
      <c r="C640">
        <v>37</v>
      </c>
      <c r="P640" t="s">
        <v>3</v>
      </c>
      <c r="X640" t="s">
        <v>3</v>
      </c>
    </row>
    <row r="641" spans="1:24" x14ac:dyDescent="0.25">
      <c r="A641">
        <v>36</v>
      </c>
      <c r="B641">
        <v>28</v>
      </c>
      <c r="C641">
        <v>37</v>
      </c>
      <c r="P641" t="s">
        <v>3</v>
      </c>
      <c r="X641" t="s">
        <v>3</v>
      </c>
    </row>
    <row r="642" spans="1:24" x14ac:dyDescent="0.25">
      <c r="A642">
        <v>36</v>
      </c>
      <c r="B642">
        <v>28.1</v>
      </c>
      <c r="C642">
        <v>37</v>
      </c>
      <c r="P642" t="s">
        <v>3</v>
      </c>
      <c r="X642" t="s">
        <v>3</v>
      </c>
    </row>
    <row r="643" spans="1:24" x14ac:dyDescent="0.25">
      <c r="A643">
        <v>36</v>
      </c>
      <c r="B643">
        <v>28.1</v>
      </c>
      <c r="C643">
        <v>36.9</v>
      </c>
      <c r="P643" t="s">
        <v>3</v>
      </c>
      <c r="X643" t="s">
        <v>3</v>
      </c>
    </row>
    <row r="644" spans="1:24" x14ac:dyDescent="0.25">
      <c r="A644">
        <v>36</v>
      </c>
      <c r="B644">
        <v>28.1</v>
      </c>
      <c r="C644">
        <v>37.1</v>
      </c>
      <c r="P644" t="s">
        <v>3</v>
      </c>
      <c r="X644" t="s">
        <v>3</v>
      </c>
    </row>
    <row r="645" spans="1:24" x14ac:dyDescent="0.25">
      <c r="A645">
        <v>36</v>
      </c>
      <c r="B645">
        <v>28.1</v>
      </c>
      <c r="C645">
        <v>37</v>
      </c>
      <c r="P645" t="s">
        <v>3</v>
      </c>
      <c r="X645" t="s">
        <v>3</v>
      </c>
    </row>
    <row r="646" spans="1:24" x14ac:dyDescent="0.25">
      <c r="A646">
        <v>36</v>
      </c>
      <c r="B646">
        <v>28.1</v>
      </c>
      <c r="C646">
        <v>37</v>
      </c>
      <c r="P646" t="s">
        <v>3</v>
      </c>
      <c r="X646" t="s">
        <v>3</v>
      </c>
    </row>
    <row r="647" spans="1:24" x14ac:dyDescent="0.25">
      <c r="A647">
        <v>36</v>
      </c>
      <c r="B647">
        <v>28.1</v>
      </c>
      <c r="C647">
        <v>37.1</v>
      </c>
      <c r="P647" t="s">
        <v>3</v>
      </c>
      <c r="X647" t="s">
        <v>3</v>
      </c>
    </row>
    <row r="648" spans="1:24" x14ac:dyDescent="0.25">
      <c r="A648">
        <v>36.1</v>
      </c>
      <c r="B648">
        <v>28.1</v>
      </c>
      <c r="C648">
        <v>37.1</v>
      </c>
      <c r="P648" t="s">
        <v>3</v>
      </c>
      <c r="X648" t="s">
        <v>3</v>
      </c>
    </row>
    <row r="649" spans="1:24" x14ac:dyDescent="0.25">
      <c r="A649">
        <v>36.1</v>
      </c>
      <c r="B649">
        <v>28.1</v>
      </c>
      <c r="C649">
        <v>37.1</v>
      </c>
      <c r="P649" t="s">
        <v>3</v>
      </c>
      <c r="X649" t="s">
        <v>3</v>
      </c>
    </row>
    <row r="650" spans="1:24" x14ac:dyDescent="0.25">
      <c r="A650">
        <v>36.1</v>
      </c>
      <c r="B650">
        <v>28.2</v>
      </c>
      <c r="C650">
        <v>37.1</v>
      </c>
      <c r="P650" t="s">
        <v>3</v>
      </c>
      <c r="X650" t="s">
        <v>3</v>
      </c>
    </row>
    <row r="651" spans="1:24" x14ac:dyDescent="0.25">
      <c r="A651">
        <v>36.1</v>
      </c>
      <c r="B651">
        <v>28.2</v>
      </c>
      <c r="C651">
        <v>37.1</v>
      </c>
      <c r="P651" t="s">
        <v>3</v>
      </c>
      <c r="X651" t="s">
        <v>3</v>
      </c>
    </row>
    <row r="652" spans="1:24" x14ac:dyDescent="0.25">
      <c r="A652">
        <v>36.200000000000003</v>
      </c>
      <c r="B652">
        <v>28.2</v>
      </c>
      <c r="C652">
        <v>37.1</v>
      </c>
      <c r="P652" t="s">
        <v>3</v>
      </c>
      <c r="X652" t="s">
        <v>3</v>
      </c>
    </row>
    <row r="653" spans="1:24" x14ac:dyDescent="0.25">
      <c r="A653">
        <v>36.200000000000003</v>
      </c>
      <c r="B653">
        <v>28.2</v>
      </c>
      <c r="C653">
        <v>37.1</v>
      </c>
      <c r="P653" t="s">
        <v>3</v>
      </c>
      <c r="X653" t="s">
        <v>3</v>
      </c>
    </row>
    <row r="654" spans="1:24" x14ac:dyDescent="0.25">
      <c r="A654">
        <v>36.299999999999997</v>
      </c>
      <c r="B654">
        <v>28.2</v>
      </c>
      <c r="C654">
        <v>37.200000000000003</v>
      </c>
      <c r="P654" t="s">
        <v>3</v>
      </c>
      <c r="X654" t="s">
        <v>3</v>
      </c>
    </row>
    <row r="655" spans="1:24" x14ac:dyDescent="0.25">
      <c r="A655">
        <v>36.299999999999997</v>
      </c>
      <c r="B655">
        <v>28.2</v>
      </c>
      <c r="C655">
        <v>37.200000000000003</v>
      </c>
      <c r="P655" t="s">
        <v>3</v>
      </c>
      <c r="X655" t="s">
        <v>3</v>
      </c>
    </row>
    <row r="656" spans="1:24" x14ac:dyDescent="0.25">
      <c r="A656">
        <v>36.299999999999997</v>
      </c>
      <c r="B656">
        <v>28.2</v>
      </c>
      <c r="C656">
        <v>37.200000000000003</v>
      </c>
      <c r="P656" t="s">
        <v>3</v>
      </c>
      <c r="X656" t="s">
        <v>3</v>
      </c>
    </row>
    <row r="657" spans="1:24" x14ac:dyDescent="0.25">
      <c r="A657">
        <v>36.299999999999997</v>
      </c>
      <c r="B657">
        <v>28.2</v>
      </c>
      <c r="C657">
        <v>37.299999999999997</v>
      </c>
      <c r="P657" t="s">
        <v>3</v>
      </c>
      <c r="X657" t="s">
        <v>3</v>
      </c>
    </row>
    <row r="658" spans="1:24" x14ac:dyDescent="0.25">
      <c r="A658">
        <v>36.299999999999997</v>
      </c>
      <c r="B658">
        <v>28.2</v>
      </c>
      <c r="C658">
        <v>37.299999999999997</v>
      </c>
      <c r="P658" t="s">
        <v>3</v>
      </c>
      <c r="X658" t="s">
        <v>3</v>
      </c>
    </row>
    <row r="659" spans="1:24" x14ac:dyDescent="0.25">
      <c r="A659">
        <v>36.299999999999997</v>
      </c>
      <c r="B659">
        <v>28.2</v>
      </c>
      <c r="C659">
        <v>37.299999999999997</v>
      </c>
      <c r="P659" t="s">
        <v>3</v>
      </c>
      <c r="X659" t="s">
        <v>3</v>
      </c>
    </row>
    <row r="660" spans="1:24" x14ac:dyDescent="0.25">
      <c r="A660">
        <v>36.299999999999997</v>
      </c>
      <c r="B660">
        <v>28.2</v>
      </c>
      <c r="C660">
        <v>37.299999999999997</v>
      </c>
      <c r="P660" t="s">
        <v>3</v>
      </c>
      <c r="X660" t="s">
        <v>3</v>
      </c>
    </row>
    <row r="661" spans="1:24" x14ac:dyDescent="0.25">
      <c r="A661">
        <v>36.4</v>
      </c>
      <c r="B661">
        <v>28.2</v>
      </c>
      <c r="C661">
        <v>37.4</v>
      </c>
      <c r="P661" t="s">
        <v>3</v>
      </c>
      <c r="X661" t="s">
        <v>3</v>
      </c>
    </row>
    <row r="662" spans="1:24" x14ac:dyDescent="0.25">
      <c r="A662">
        <v>36.4</v>
      </c>
      <c r="B662">
        <v>28.2</v>
      </c>
      <c r="C662">
        <v>37.299999999999997</v>
      </c>
      <c r="P662" t="s">
        <v>3</v>
      </c>
      <c r="X662" t="s">
        <v>3</v>
      </c>
    </row>
    <row r="663" spans="1:24" x14ac:dyDescent="0.25">
      <c r="A663">
        <v>36.4</v>
      </c>
      <c r="B663">
        <v>28.2</v>
      </c>
      <c r="C663">
        <v>37.299999999999997</v>
      </c>
      <c r="P663" t="s">
        <v>3</v>
      </c>
      <c r="X663" t="s">
        <v>3</v>
      </c>
    </row>
    <row r="664" spans="1:24" x14ac:dyDescent="0.25">
      <c r="A664">
        <v>36.4</v>
      </c>
      <c r="B664">
        <v>28.2</v>
      </c>
      <c r="C664">
        <v>37.299999999999997</v>
      </c>
      <c r="P664" t="s">
        <v>3</v>
      </c>
      <c r="X664" t="s">
        <v>3</v>
      </c>
    </row>
    <row r="665" spans="1:24" x14ac:dyDescent="0.25">
      <c r="A665">
        <v>36.5</v>
      </c>
      <c r="B665">
        <v>28.1</v>
      </c>
      <c r="C665">
        <v>37.4</v>
      </c>
      <c r="P665" t="s">
        <v>3</v>
      </c>
      <c r="X665" t="s">
        <v>3</v>
      </c>
    </row>
    <row r="666" spans="1:24" x14ac:dyDescent="0.25">
      <c r="A666">
        <v>36.4</v>
      </c>
      <c r="B666">
        <v>28.1</v>
      </c>
      <c r="C666">
        <v>37.4</v>
      </c>
      <c r="P666" t="s">
        <v>3</v>
      </c>
      <c r="X666" t="s">
        <v>3</v>
      </c>
    </row>
    <row r="667" spans="1:24" x14ac:dyDescent="0.25">
      <c r="A667">
        <v>36.4</v>
      </c>
      <c r="B667">
        <v>28.1</v>
      </c>
      <c r="C667">
        <v>37.4</v>
      </c>
      <c r="P667" t="s">
        <v>3</v>
      </c>
      <c r="X667" t="s">
        <v>3</v>
      </c>
    </row>
    <row r="668" spans="1:24" x14ac:dyDescent="0.25">
      <c r="A668">
        <v>36.5</v>
      </c>
      <c r="B668">
        <v>28.2</v>
      </c>
      <c r="C668">
        <v>37.4</v>
      </c>
      <c r="P668" t="s">
        <v>3</v>
      </c>
      <c r="X668" t="s">
        <v>3</v>
      </c>
    </row>
    <row r="669" spans="1:24" x14ac:dyDescent="0.25">
      <c r="A669">
        <v>36.5</v>
      </c>
      <c r="B669">
        <v>28.2</v>
      </c>
      <c r="C669">
        <v>37.5</v>
      </c>
      <c r="P669" t="s">
        <v>3</v>
      </c>
      <c r="X669" t="s">
        <v>3</v>
      </c>
    </row>
    <row r="670" spans="1:24" x14ac:dyDescent="0.25">
      <c r="A670">
        <v>36.5</v>
      </c>
      <c r="B670">
        <v>28.2</v>
      </c>
      <c r="C670">
        <v>37.5</v>
      </c>
      <c r="P670" t="s">
        <v>3</v>
      </c>
      <c r="X670" t="s">
        <v>3</v>
      </c>
    </row>
    <row r="671" spans="1:24" x14ac:dyDescent="0.25">
      <c r="A671">
        <v>36.5</v>
      </c>
      <c r="B671">
        <v>28.2</v>
      </c>
      <c r="C671">
        <v>37.5</v>
      </c>
      <c r="P671" t="s">
        <v>3</v>
      </c>
      <c r="X671" t="s">
        <v>3</v>
      </c>
    </row>
    <row r="672" spans="1:24" x14ac:dyDescent="0.25">
      <c r="A672">
        <v>36.5</v>
      </c>
      <c r="B672">
        <v>28.2</v>
      </c>
      <c r="C672">
        <v>37.6</v>
      </c>
      <c r="P672" t="s">
        <v>3</v>
      </c>
      <c r="X672" t="s">
        <v>3</v>
      </c>
    </row>
    <row r="673" spans="1:24" x14ac:dyDescent="0.25">
      <c r="A673">
        <v>36.5</v>
      </c>
      <c r="B673">
        <v>28.2</v>
      </c>
      <c r="C673">
        <v>37.6</v>
      </c>
      <c r="P673" t="s">
        <v>3</v>
      </c>
      <c r="X673" t="s">
        <v>3</v>
      </c>
    </row>
    <row r="674" spans="1:24" x14ac:dyDescent="0.25">
      <c r="A674">
        <v>36.5</v>
      </c>
      <c r="B674">
        <v>28.2</v>
      </c>
      <c r="C674">
        <v>37.6</v>
      </c>
      <c r="P674" t="s">
        <v>3</v>
      </c>
      <c r="X674" t="s">
        <v>3</v>
      </c>
    </row>
    <row r="675" spans="1:24" x14ac:dyDescent="0.25">
      <c r="A675">
        <v>36.6</v>
      </c>
      <c r="B675">
        <v>28.2</v>
      </c>
      <c r="C675">
        <v>37.6</v>
      </c>
      <c r="P675" t="s">
        <v>3</v>
      </c>
      <c r="X675" t="s">
        <v>3</v>
      </c>
    </row>
    <row r="676" spans="1:24" x14ac:dyDescent="0.25">
      <c r="A676">
        <v>36.6</v>
      </c>
      <c r="B676">
        <v>28.2</v>
      </c>
      <c r="C676">
        <v>37.6</v>
      </c>
      <c r="P676" t="s">
        <v>3</v>
      </c>
      <c r="X676" t="s">
        <v>3</v>
      </c>
    </row>
    <row r="677" spans="1:24" x14ac:dyDescent="0.25">
      <c r="A677">
        <v>36.6</v>
      </c>
      <c r="B677">
        <v>28.2</v>
      </c>
      <c r="C677">
        <v>37.6</v>
      </c>
      <c r="P677" t="s">
        <v>3</v>
      </c>
      <c r="X677" t="s">
        <v>3</v>
      </c>
    </row>
    <row r="678" spans="1:24" x14ac:dyDescent="0.25">
      <c r="A678">
        <v>36.6</v>
      </c>
      <c r="B678">
        <v>28.2</v>
      </c>
      <c r="C678">
        <v>37.700000000000003</v>
      </c>
      <c r="P678" t="s">
        <v>3</v>
      </c>
      <c r="X678" t="s">
        <v>3</v>
      </c>
    </row>
    <row r="679" spans="1:24" x14ac:dyDescent="0.25">
      <c r="A679">
        <v>36.700000000000003</v>
      </c>
      <c r="B679">
        <v>28.3</v>
      </c>
      <c r="C679">
        <v>37.700000000000003</v>
      </c>
      <c r="P679" t="s">
        <v>3</v>
      </c>
      <c r="X679" t="s">
        <v>3</v>
      </c>
    </row>
    <row r="680" spans="1:24" x14ac:dyDescent="0.25">
      <c r="A680">
        <v>36.700000000000003</v>
      </c>
      <c r="B680">
        <v>28.3</v>
      </c>
      <c r="C680">
        <v>37.700000000000003</v>
      </c>
      <c r="P680" t="s">
        <v>3</v>
      </c>
      <c r="X680" t="s">
        <v>3</v>
      </c>
    </row>
    <row r="681" spans="1:24" x14ac:dyDescent="0.25">
      <c r="A681">
        <v>36.700000000000003</v>
      </c>
      <c r="B681">
        <v>28.3</v>
      </c>
      <c r="C681">
        <v>37.700000000000003</v>
      </c>
      <c r="P681" t="s">
        <v>3</v>
      </c>
      <c r="X681" t="s">
        <v>3</v>
      </c>
    </row>
    <row r="682" spans="1:24" x14ac:dyDescent="0.25">
      <c r="A682">
        <v>36.700000000000003</v>
      </c>
      <c r="B682">
        <v>28.3</v>
      </c>
      <c r="C682">
        <v>37.700000000000003</v>
      </c>
      <c r="P682" t="s">
        <v>3</v>
      </c>
      <c r="X682" t="s">
        <v>3</v>
      </c>
    </row>
    <row r="683" spans="1:24" x14ac:dyDescent="0.25">
      <c r="A683">
        <v>36.700000000000003</v>
      </c>
      <c r="B683">
        <v>28.3</v>
      </c>
      <c r="C683">
        <v>37.700000000000003</v>
      </c>
      <c r="P683" t="s">
        <v>3</v>
      </c>
      <c r="X683" t="s">
        <v>3</v>
      </c>
    </row>
    <row r="684" spans="1:24" x14ac:dyDescent="0.25">
      <c r="A684">
        <v>36.799999999999997</v>
      </c>
      <c r="B684">
        <v>28.3</v>
      </c>
      <c r="C684">
        <v>37.700000000000003</v>
      </c>
      <c r="P684" t="s">
        <v>3</v>
      </c>
      <c r="X684" t="s">
        <v>3</v>
      </c>
    </row>
    <row r="685" spans="1:24" x14ac:dyDescent="0.25">
      <c r="A685">
        <v>36.799999999999997</v>
      </c>
      <c r="B685">
        <v>28.3</v>
      </c>
      <c r="C685">
        <v>37.799999999999997</v>
      </c>
      <c r="P685" t="s">
        <v>3</v>
      </c>
      <c r="X685" t="s">
        <v>3</v>
      </c>
    </row>
    <row r="686" spans="1:24" x14ac:dyDescent="0.25">
      <c r="A686">
        <v>36.700000000000003</v>
      </c>
      <c r="B686">
        <v>28.2</v>
      </c>
      <c r="C686">
        <v>37.799999999999997</v>
      </c>
      <c r="P686" t="s">
        <v>3</v>
      </c>
      <c r="X686" t="s">
        <v>3</v>
      </c>
    </row>
    <row r="687" spans="1:24" x14ac:dyDescent="0.25">
      <c r="A687">
        <v>36.700000000000003</v>
      </c>
      <c r="B687">
        <v>28.3</v>
      </c>
      <c r="C687">
        <v>37.799999999999997</v>
      </c>
      <c r="P687" t="s">
        <v>3</v>
      </c>
      <c r="X687" t="s">
        <v>3</v>
      </c>
    </row>
    <row r="688" spans="1:24" x14ac:dyDescent="0.25">
      <c r="A688">
        <v>36.799999999999997</v>
      </c>
      <c r="B688">
        <v>28.4</v>
      </c>
      <c r="C688">
        <v>37.700000000000003</v>
      </c>
      <c r="P688" t="s">
        <v>3</v>
      </c>
      <c r="X688" t="s">
        <v>3</v>
      </c>
    </row>
    <row r="689" spans="1:24" x14ac:dyDescent="0.25">
      <c r="A689">
        <v>36.799999999999997</v>
      </c>
      <c r="B689">
        <v>28.4</v>
      </c>
      <c r="C689">
        <v>37.799999999999997</v>
      </c>
      <c r="P689" t="s">
        <v>3</v>
      </c>
      <c r="X689" t="s">
        <v>3</v>
      </c>
    </row>
    <row r="690" spans="1:24" x14ac:dyDescent="0.25">
      <c r="A690">
        <v>36.9</v>
      </c>
      <c r="B690">
        <v>28.4</v>
      </c>
      <c r="C690">
        <v>37.799999999999997</v>
      </c>
      <c r="P690" t="s">
        <v>3</v>
      </c>
      <c r="X690" t="s">
        <v>3</v>
      </c>
    </row>
    <row r="691" spans="1:24" x14ac:dyDescent="0.25">
      <c r="A691">
        <v>36.9</v>
      </c>
      <c r="B691">
        <v>28.4</v>
      </c>
      <c r="C691">
        <v>37.700000000000003</v>
      </c>
      <c r="P691" t="s">
        <v>3</v>
      </c>
      <c r="X691" t="s">
        <v>3</v>
      </c>
    </row>
    <row r="692" spans="1:24" x14ac:dyDescent="0.25">
      <c r="A692">
        <v>36.9</v>
      </c>
      <c r="B692">
        <v>28.4</v>
      </c>
      <c r="C692">
        <v>37.9</v>
      </c>
      <c r="P692" t="s">
        <v>3</v>
      </c>
      <c r="X692" t="s">
        <v>3</v>
      </c>
    </row>
    <row r="693" spans="1:24" x14ac:dyDescent="0.25">
      <c r="A693">
        <v>36.9</v>
      </c>
      <c r="B693">
        <v>28.4</v>
      </c>
      <c r="C693">
        <v>38</v>
      </c>
      <c r="P693" t="s">
        <v>3</v>
      </c>
      <c r="X693" t="s">
        <v>3</v>
      </c>
    </row>
    <row r="694" spans="1:24" x14ac:dyDescent="0.25">
      <c r="A694">
        <v>36.9</v>
      </c>
      <c r="B694">
        <v>28.5</v>
      </c>
      <c r="C694">
        <v>38</v>
      </c>
      <c r="P694" t="s">
        <v>3</v>
      </c>
      <c r="X694" t="s">
        <v>3</v>
      </c>
    </row>
    <row r="695" spans="1:24" x14ac:dyDescent="0.25">
      <c r="A695">
        <v>37</v>
      </c>
      <c r="B695">
        <v>28.5</v>
      </c>
      <c r="C695">
        <v>37.799999999999997</v>
      </c>
      <c r="P695" t="s">
        <v>3</v>
      </c>
      <c r="X695" t="s">
        <v>3</v>
      </c>
    </row>
    <row r="696" spans="1:24" x14ac:dyDescent="0.25">
      <c r="A696">
        <v>37</v>
      </c>
      <c r="B696">
        <v>28.6</v>
      </c>
      <c r="C696">
        <v>37.9</v>
      </c>
      <c r="P696" t="s">
        <v>3</v>
      </c>
      <c r="X696" t="s">
        <v>3</v>
      </c>
    </row>
    <row r="697" spans="1:24" x14ac:dyDescent="0.25">
      <c r="A697">
        <v>37</v>
      </c>
      <c r="B697">
        <v>28.6</v>
      </c>
      <c r="C697">
        <v>37.9</v>
      </c>
      <c r="P697" t="s">
        <v>3</v>
      </c>
      <c r="X697" t="s">
        <v>3</v>
      </c>
    </row>
    <row r="698" spans="1:24" x14ac:dyDescent="0.25">
      <c r="A698">
        <v>37</v>
      </c>
      <c r="B698">
        <v>28.6</v>
      </c>
      <c r="C698">
        <v>37.9</v>
      </c>
      <c r="P698" t="s">
        <v>3</v>
      </c>
      <c r="X698" t="s">
        <v>3</v>
      </c>
    </row>
    <row r="699" spans="1:24" x14ac:dyDescent="0.25">
      <c r="A699">
        <v>37</v>
      </c>
      <c r="B699">
        <v>28.6</v>
      </c>
      <c r="C699">
        <v>37.9</v>
      </c>
      <c r="P699" t="s">
        <v>3</v>
      </c>
      <c r="X699" t="s">
        <v>3</v>
      </c>
    </row>
    <row r="700" spans="1:24" x14ac:dyDescent="0.25">
      <c r="A700">
        <v>37</v>
      </c>
      <c r="B700">
        <v>28.6</v>
      </c>
      <c r="C700">
        <v>37.9</v>
      </c>
      <c r="P700" t="s">
        <v>3</v>
      </c>
      <c r="X700" t="s">
        <v>3</v>
      </c>
    </row>
    <row r="701" spans="1:24" x14ac:dyDescent="0.25">
      <c r="A701">
        <v>37</v>
      </c>
      <c r="B701">
        <v>28.6</v>
      </c>
      <c r="C701">
        <v>37.9</v>
      </c>
      <c r="P701" t="s">
        <v>3</v>
      </c>
      <c r="X701" t="s">
        <v>3</v>
      </c>
    </row>
    <row r="702" spans="1:24" x14ac:dyDescent="0.25">
      <c r="A702">
        <v>37</v>
      </c>
      <c r="B702">
        <v>28.6</v>
      </c>
      <c r="C702">
        <v>37.9</v>
      </c>
      <c r="P702" t="s">
        <v>3</v>
      </c>
      <c r="X702" t="s">
        <v>3</v>
      </c>
    </row>
    <row r="703" spans="1:24" x14ac:dyDescent="0.25">
      <c r="A703">
        <v>37.1</v>
      </c>
      <c r="B703">
        <v>28.7</v>
      </c>
      <c r="C703">
        <v>38</v>
      </c>
      <c r="P703" t="s">
        <v>3</v>
      </c>
      <c r="X703" t="s">
        <v>3</v>
      </c>
    </row>
    <row r="704" spans="1:24" x14ac:dyDescent="0.25">
      <c r="A704">
        <v>37.1</v>
      </c>
      <c r="B704">
        <v>28.6</v>
      </c>
      <c r="C704">
        <v>38.1</v>
      </c>
      <c r="P704" t="s">
        <v>3</v>
      </c>
      <c r="X704" t="s">
        <v>3</v>
      </c>
    </row>
    <row r="705" spans="1:24" x14ac:dyDescent="0.25">
      <c r="A705">
        <v>37.1</v>
      </c>
      <c r="B705">
        <v>28.6</v>
      </c>
      <c r="C705">
        <v>38.1</v>
      </c>
      <c r="P705" t="s">
        <v>3</v>
      </c>
      <c r="X705" t="s">
        <v>3</v>
      </c>
    </row>
    <row r="706" spans="1:24" x14ac:dyDescent="0.25">
      <c r="A706">
        <v>37.1</v>
      </c>
      <c r="B706">
        <v>28.6</v>
      </c>
      <c r="C706">
        <v>38.1</v>
      </c>
      <c r="P706" t="s">
        <v>3</v>
      </c>
      <c r="X706" t="s">
        <v>3</v>
      </c>
    </row>
    <row r="707" spans="1:24" x14ac:dyDescent="0.25">
      <c r="A707">
        <v>37.1</v>
      </c>
      <c r="B707">
        <v>28.6</v>
      </c>
      <c r="C707">
        <v>38.1</v>
      </c>
      <c r="P707" t="s">
        <v>3</v>
      </c>
      <c r="X707" t="s">
        <v>3</v>
      </c>
    </row>
    <row r="708" spans="1:24" x14ac:dyDescent="0.25">
      <c r="A708">
        <v>37.1</v>
      </c>
      <c r="B708">
        <v>28.6</v>
      </c>
      <c r="C708">
        <v>38.1</v>
      </c>
      <c r="P708" t="s">
        <v>3</v>
      </c>
      <c r="X708" t="s">
        <v>3</v>
      </c>
    </row>
    <row r="709" spans="1:24" x14ac:dyDescent="0.25">
      <c r="A709">
        <v>37.1</v>
      </c>
      <c r="B709">
        <v>28.6</v>
      </c>
      <c r="C709">
        <v>38.1</v>
      </c>
      <c r="P709" t="s">
        <v>3</v>
      </c>
      <c r="X709" t="s">
        <v>3</v>
      </c>
    </row>
    <row r="710" spans="1:24" x14ac:dyDescent="0.25">
      <c r="A710">
        <v>37.200000000000003</v>
      </c>
      <c r="B710">
        <v>28.6</v>
      </c>
      <c r="C710">
        <v>38.299999999999997</v>
      </c>
      <c r="P710" t="s">
        <v>3</v>
      </c>
      <c r="X710" t="s">
        <v>3</v>
      </c>
    </row>
    <row r="711" spans="1:24" x14ac:dyDescent="0.25">
      <c r="A711">
        <v>37.200000000000003</v>
      </c>
      <c r="B711">
        <v>28.7</v>
      </c>
      <c r="C711">
        <v>38.299999999999997</v>
      </c>
      <c r="P711" t="s">
        <v>3</v>
      </c>
      <c r="X711" t="s">
        <v>3</v>
      </c>
    </row>
    <row r="712" spans="1:24" x14ac:dyDescent="0.25">
      <c r="A712">
        <v>37.200000000000003</v>
      </c>
      <c r="B712">
        <v>28.8</v>
      </c>
      <c r="C712">
        <v>38.200000000000003</v>
      </c>
      <c r="P712" t="s">
        <v>3</v>
      </c>
      <c r="X712" t="s">
        <v>3</v>
      </c>
    </row>
    <row r="713" spans="1:24" x14ac:dyDescent="0.25">
      <c r="A713">
        <v>37.1</v>
      </c>
      <c r="B713">
        <v>28.8</v>
      </c>
      <c r="C713">
        <v>38.200000000000003</v>
      </c>
      <c r="P713" t="s">
        <v>3</v>
      </c>
      <c r="X713" t="s">
        <v>3</v>
      </c>
    </row>
    <row r="714" spans="1:24" x14ac:dyDescent="0.25">
      <c r="A714">
        <v>37.1</v>
      </c>
      <c r="B714">
        <v>28.8</v>
      </c>
      <c r="C714">
        <v>38.299999999999997</v>
      </c>
      <c r="P714" t="s">
        <v>3</v>
      </c>
      <c r="X714" t="s">
        <v>3</v>
      </c>
    </row>
    <row r="715" spans="1:24" x14ac:dyDescent="0.25">
      <c r="A715">
        <v>37.200000000000003</v>
      </c>
      <c r="B715">
        <v>28.8</v>
      </c>
      <c r="C715">
        <v>38.299999999999997</v>
      </c>
      <c r="P715" t="s">
        <v>3</v>
      </c>
      <c r="X715" t="s">
        <v>3</v>
      </c>
    </row>
    <row r="716" spans="1:24" x14ac:dyDescent="0.25">
      <c r="A716">
        <v>37.200000000000003</v>
      </c>
      <c r="B716">
        <v>28.8</v>
      </c>
      <c r="C716">
        <v>38.299999999999997</v>
      </c>
      <c r="P716" t="s">
        <v>3</v>
      </c>
      <c r="X716" t="s">
        <v>3</v>
      </c>
    </row>
    <row r="717" spans="1:24" x14ac:dyDescent="0.25">
      <c r="A717">
        <v>37.200000000000003</v>
      </c>
      <c r="B717">
        <v>28.8</v>
      </c>
      <c r="C717">
        <v>38.299999999999997</v>
      </c>
      <c r="P717" t="s">
        <v>3</v>
      </c>
      <c r="X717" t="s">
        <v>3</v>
      </c>
    </row>
    <row r="718" spans="1:24" x14ac:dyDescent="0.25">
      <c r="A718">
        <v>37.200000000000003</v>
      </c>
      <c r="B718">
        <v>28.8</v>
      </c>
      <c r="C718">
        <v>38.299999999999997</v>
      </c>
      <c r="P718" t="s">
        <v>3</v>
      </c>
      <c r="X718" t="s">
        <v>3</v>
      </c>
    </row>
    <row r="719" spans="1:24" x14ac:dyDescent="0.25">
      <c r="A719">
        <v>37.200000000000003</v>
      </c>
      <c r="B719">
        <v>28.8</v>
      </c>
      <c r="C719">
        <v>38.299999999999997</v>
      </c>
      <c r="P719" t="s">
        <v>3</v>
      </c>
      <c r="X719" t="s">
        <v>3</v>
      </c>
    </row>
    <row r="720" spans="1:24" x14ac:dyDescent="0.25">
      <c r="A720">
        <v>37.200000000000003</v>
      </c>
      <c r="B720">
        <v>28.8</v>
      </c>
      <c r="C720">
        <v>38.299999999999997</v>
      </c>
      <c r="P720" t="s">
        <v>3</v>
      </c>
      <c r="X720" t="s">
        <v>3</v>
      </c>
    </row>
    <row r="721" spans="1:24" x14ac:dyDescent="0.25">
      <c r="A721">
        <v>37.200000000000003</v>
      </c>
      <c r="B721">
        <v>28.7</v>
      </c>
      <c r="C721">
        <v>38.299999999999997</v>
      </c>
      <c r="P721" t="s">
        <v>3</v>
      </c>
      <c r="X721" t="s">
        <v>3</v>
      </c>
    </row>
    <row r="722" spans="1:24" x14ac:dyDescent="0.25">
      <c r="A722">
        <v>37.299999999999997</v>
      </c>
      <c r="B722">
        <v>28.7</v>
      </c>
      <c r="C722">
        <v>38.4</v>
      </c>
      <c r="P722" t="s">
        <v>3</v>
      </c>
      <c r="X722" t="s">
        <v>3</v>
      </c>
    </row>
    <row r="723" spans="1:24" x14ac:dyDescent="0.25">
      <c r="A723">
        <v>37.299999999999997</v>
      </c>
      <c r="B723">
        <v>28.7</v>
      </c>
      <c r="C723">
        <v>38.4</v>
      </c>
      <c r="P723" t="s">
        <v>3</v>
      </c>
      <c r="X723" t="s">
        <v>3</v>
      </c>
    </row>
    <row r="724" spans="1:24" x14ac:dyDescent="0.25">
      <c r="A724">
        <v>37.299999999999997</v>
      </c>
      <c r="B724">
        <v>28.8</v>
      </c>
      <c r="C724">
        <v>38.5</v>
      </c>
      <c r="P724" t="s">
        <v>3</v>
      </c>
      <c r="X724" t="s">
        <v>3</v>
      </c>
    </row>
    <row r="725" spans="1:24" x14ac:dyDescent="0.25">
      <c r="A725">
        <v>37.299999999999997</v>
      </c>
      <c r="B725">
        <v>28.8</v>
      </c>
      <c r="C725">
        <v>38.5</v>
      </c>
      <c r="P725" t="s">
        <v>3</v>
      </c>
      <c r="X725" t="s">
        <v>3</v>
      </c>
    </row>
    <row r="726" spans="1:24" x14ac:dyDescent="0.25">
      <c r="A726">
        <v>37.299999999999997</v>
      </c>
      <c r="B726">
        <v>28.8</v>
      </c>
      <c r="C726">
        <v>38.5</v>
      </c>
      <c r="P726" t="s">
        <v>3</v>
      </c>
      <c r="X726" t="s">
        <v>3</v>
      </c>
    </row>
    <row r="727" spans="1:24" x14ac:dyDescent="0.25">
      <c r="A727">
        <v>37.4</v>
      </c>
      <c r="B727">
        <v>28.8</v>
      </c>
      <c r="C727">
        <v>38.5</v>
      </c>
      <c r="P727" t="s">
        <v>3</v>
      </c>
      <c r="X727" t="s">
        <v>3</v>
      </c>
    </row>
    <row r="728" spans="1:24" x14ac:dyDescent="0.25">
      <c r="A728">
        <v>37.4</v>
      </c>
      <c r="B728">
        <v>28.8</v>
      </c>
      <c r="C728">
        <v>38.4</v>
      </c>
      <c r="P728" t="s">
        <v>3</v>
      </c>
      <c r="X728" t="s">
        <v>3</v>
      </c>
    </row>
    <row r="729" spans="1:24" x14ac:dyDescent="0.25">
      <c r="A729">
        <v>37.4</v>
      </c>
      <c r="B729">
        <v>28.8</v>
      </c>
      <c r="C729">
        <v>38.4</v>
      </c>
      <c r="P729" t="s">
        <v>3</v>
      </c>
      <c r="X729" t="s">
        <v>3</v>
      </c>
    </row>
    <row r="730" spans="1:24" x14ac:dyDescent="0.25">
      <c r="A730">
        <v>37.4</v>
      </c>
      <c r="B730">
        <v>28.8</v>
      </c>
      <c r="C730">
        <v>38.5</v>
      </c>
      <c r="P730" t="s">
        <v>3</v>
      </c>
      <c r="X730" t="s">
        <v>3</v>
      </c>
    </row>
    <row r="731" spans="1:24" x14ac:dyDescent="0.25">
      <c r="A731">
        <v>37.4</v>
      </c>
      <c r="B731">
        <v>28.9</v>
      </c>
      <c r="C731">
        <v>38.6</v>
      </c>
      <c r="P731" t="s">
        <v>3</v>
      </c>
      <c r="X731" t="s">
        <v>3</v>
      </c>
    </row>
    <row r="732" spans="1:24" x14ac:dyDescent="0.25">
      <c r="A732">
        <v>37.4</v>
      </c>
      <c r="B732">
        <v>28.9</v>
      </c>
      <c r="C732">
        <v>38.6</v>
      </c>
      <c r="P732" t="s">
        <v>3</v>
      </c>
      <c r="X732" t="s">
        <v>3</v>
      </c>
    </row>
    <row r="733" spans="1:24" x14ac:dyDescent="0.25">
      <c r="A733">
        <v>37.4</v>
      </c>
      <c r="B733">
        <v>28.9</v>
      </c>
      <c r="C733">
        <v>38.6</v>
      </c>
      <c r="P733" t="s">
        <v>3</v>
      </c>
      <c r="X733" t="s">
        <v>3</v>
      </c>
    </row>
    <row r="734" spans="1:24" x14ac:dyDescent="0.25">
      <c r="A734">
        <v>37.5</v>
      </c>
      <c r="B734">
        <v>28.9</v>
      </c>
      <c r="C734">
        <v>38.6</v>
      </c>
      <c r="P734" t="s">
        <v>3</v>
      </c>
      <c r="X734" t="s">
        <v>3</v>
      </c>
    </row>
    <row r="735" spans="1:24" x14ac:dyDescent="0.25">
      <c r="A735">
        <v>37.5</v>
      </c>
      <c r="B735">
        <v>28.8</v>
      </c>
      <c r="C735">
        <v>38.700000000000003</v>
      </c>
      <c r="P735" t="s">
        <v>3</v>
      </c>
      <c r="X735" t="s">
        <v>3</v>
      </c>
    </row>
    <row r="736" spans="1:24" x14ac:dyDescent="0.25">
      <c r="A736">
        <v>37.5</v>
      </c>
      <c r="B736">
        <v>28.8</v>
      </c>
      <c r="C736">
        <v>38.6</v>
      </c>
      <c r="P736" t="s">
        <v>3</v>
      </c>
      <c r="X736" t="s">
        <v>3</v>
      </c>
    </row>
    <row r="737" spans="1:24" x14ac:dyDescent="0.25">
      <c r="A737">
        <v>37.5</v>
      </c>
      <c r="B737">
        <v>28.8</v>
      </c>
      <c r="C737">
        <v>38.700000000000003</v>
      </c>
      <c r="P737" t="s">
        <v>3</v>
      </c>
      <c r="X737" t="s">
        <v>3</v>
      </c>
    </row>
    <row r="738" spans="1:24" x14ac:dyDescent="0.25">
      <c r="A738">
        <v>37.5</v>
      </c>
      <c r="B738">
        <v>28.8</v>
      </c>
      <c r="C738">
        <v>38.700000000000003</v>
      </c>
      <c r="P738" t="s">
        <v>3</v>
      </c>
      <c r="X738" t="s">
        <v>3</v>
      </c>
    </row>
    <row r="739" spans="1:24" x14ac:dyDescent="0.25">
      <c r="A739">
        <v>37.5</v>
      </c>
      <c r="B739">
        <v>28.8</v>
      </c>
      <c r="C739">
        <v>38.700000000000003</v>
      </c>
      <c r="P739" t="s">
        <v>3</v>
      </c>
      <c r="X739" t="s">
        <v>3</v>
      </c>
    </row>
    <row r="740" spans="1:24" x14ac:dyDescent="0.25">
      <c r="A740">
        <v>37.6</v>
      </c>
      <c r="B740">
        <v>29</v>
      </c>
      <c r="C740">
        <v>38.700000000000003</v>
      </c>
      <c r="P740" t="s">
        <v>3</v>
      </c>
      <c r="X740" t="s">
        <v>3</v>
      </c>
    </row>
    <row r="741" spans="1:24" x14ac:dyDescent="0.25">
      <c r="A741">
        <v>37.6</v>
      </c>
      <c r="B741">
        <v>29</v>
      </c>
      <c r="C741">
        <v>38.700000000000003</v>
      </c>
      <c r="P741" t="s">
        <v>3</v>
      </c>
      <c r="X741" t="s">
        <v>3</v>
      </c>
    </row>
    <row r="742" spans="1:24" x14ac:dyDescent="0.25">
      <c r="A742">
        <v>37.6</v>
      </c>
      <c r="B742">
        <v>29</v>
      </c>
      <c r="C742">
        <v>38.700000000000003</v>
      </c>
      <c r="P742" t="s">
        <v>3</v>
      </c>
      <c r="X742" t="s">
        <v>3</v>
      </c>
    </row>
    <row r="743" spans="1:24" x14ac:dyDescent="0.25">
      <c r="A743">
        <v>37.6</v>
      </c>
      <c r="B743">
        <v>29</v>
      </c>
      <c r="C743">
        <v>38.700000000000003</v>
      </c>
      <c r="P743" t="s">
        <v>3</v>
      </c>
      <c r="X743" t="s">
        <v>3</v>
      </c>
    </row>
    <row r="744" spans="1:24" x14ac:dyDescent="0.25">
      <c r="A744">
        <v>37.6</v>
      </c>
      <c r="B744">
        <v>29</v>
      </c>
      <c r="C744">
        <v>38.700000000000003</v>
      </c>
      <c r="P744" t="s">
        <v>3</v>
      </c>
      <c r="X744" t="s">
        <v>3</v>
      </c>
    </row>
    <row r="745" spans="1:24" x14ac:dyDescent="0.25">
      <c r="A745">
        <v>37.6</v>
      </c>
      <c r="B745">
        <v>29</v>
      </c>
      <c r="C745">
        <v>38.700000000000003</v>
      </c>
      <c r="P745" t="s">
        <v>3</v>
      </c>
      <c r="X745" t="s">
        <v>3</v>
      </c>
    </row>
    <row r="746" spans="1:24" x14ac:dyDescent="0.25">
      <c r="A746">
        <v>37.6</v>
      </c>
      <c r="B746">
        <v>29</v>
      </c>
      <c r="C746">
        <v>38.700000000000003</v>
      </c>
      <c r="P746" t="s">
        <v>3</v>
      </c>
      <c r="X746" t="s">
        <v>3</v>
      </c>
    </row>
    <row r="747" spans="1:24" x14ac:dyDescent="0.25">
      <c r="A747">
        <v>37.6</v>
      </c>
      <c r="B747">
        <v>29</v>
      </c>
      <c r="C747">
        <v>38.700000000000003</v>
      </c>
      <c r="P747" t="s">
        <v>3</v>
      </c>
      <c r="X747" t="s">
        <v>3</v>
      </c>
    </row>
    <row r="748" spans="1:24" x14ac:dyDescent="0.25">
      <c r="A748">
        <v>37.6</v>
      </c>
      <c r="B748">
        <v>29</v>
      </c>
      <c r="C748">
        <v>38.799999999999997</v>
      </c>
      <c r="P748" t="s">
        <v>3</v>
      </c>
      <c r="X748" t="s">
        <v>3</v>
      </c>
    </row>
    <row r="749" spans="1:24" x14ac:dyDescent="0.25">
      <c r="A749">
        <v>37.700000000000003</v>
      </c>
      <c r="B749">
        <v>29</v>
      </c>
      <c r="C749">
        <v>38.799999999999997</v>
      </c>
      <c r="P749" t="s">
        <v>3</v>
      </c>
      <c r="X749" t="s">
        <v>3</v>
      </c>
    </row>
    <row r="750" spans="1:24" x14ac:dyDescent="0.25">
      <c r="A750">
        <v>37.799999999999997</v>
      </c>
      <c r="B750">
        <v>29</v>
      </c>
      <c r="C750">
        <v>38.9</v>
      </c>
      <c r="P750" t="s">
        <v>3</v>
      </c>
      <c r="X750" t="s">
        <v>3</v>
      </c>
    </row>
    <row r="751" spans="1:24" x14ac:dyDescent="0.25">
      <c r="A751">
        <v>37.799999999999997</v>
      </c>
      <c r="B751">
        <v>29</v>
      </c>
      <c r="C751">
        <v>38.799999999999997</v>
      </c>
      <c r="P751" t="s">
        <v>3</v>
      </c>
      <c r="X751" t="s">
        <v>3</v>
      </c>
    </row>
    <row r="752" spans="1:24" x14ac:dyDescent="0.25">
      <c r="A752">
        <v>37.799999999999997</v>
      </c>
      <c r="B752">
        <v>29</v>
      </c>
      <c r="C752">
        <v>38.9</v>
      </c>
      <c r="P752" t="s">
        <v>3</v>
      </c>
      <c r="X752" t="s">
        <v>3</v>
      </c>
    </row>
    <row r="753" spans="1:24" x14ac:dyDescent="0.25">
      <c r="A753">
        <v>37.799999999999997</v>
      </c>
      <c r="B753">
        <v>29</v>
      </c>
      <c r="C753">
        <v>38.9</v>
      </c>
      <c r="P753" t="s">
        <v>3</v>
      </c>
      <c r="X753" t="s">
        <v>3</v>
      </c>
    </row>
    <row r="754" spans="1:24" x14ac:dyDescent="0.25">
      <c r="A754">
        <v>37.799999999999997</v>
      </c>
      <c r="B754">
        <v>29</v>
      </c>
      <c r="C754">
        <v>38.9</v>
      </c>
      <c r="P754" t="s">
        <v>3</v>
      </c>
      <c r="X754" t="s">
        <v>3</v>
      </c>
    </row>
    <row r="755" spans="1:24" x14ac:dyDescent="0.25">
      <c r="A755">
        <v>37.799999999999997</v>
      </c>
      <c r="B755">
        <v>29</v>
      </c>
      <c r="C755">
        <v>38.9</v>
      </c>
      <c r="P755" t="s">
        <v>3</v>
      </c>
      <c r="X755" t="s">
        <v>3</v>
      </c>
    </row>
    <row r="756" spans="1:24" x14ac:dyDescent="0.25">
      <c r="A756">
        <v>37.799999999999997</v>
      </c>
      <c r="B756">
        <v>29</v>
      </c>
      <c r="C756">
        <v>38.9</v>
      </c>
      <c r="P756" t="s">
        <v>3</v>
      </c>
      <c r="X756" t="s">
        <v>3</v>
      </c>
    </row>
    <row r="757" spans="1:24" x14ac:dyDescent="0.25">
      <c r="A757">
        <v>37.799999999999997</v>
      </c>
      <c r="B757">
        <v>29.1</v>
      </c>
      <c r="C757">
        <v>39</v>
      </c>
      <c r="P757" t="s">
        <v>3</v>
      </c>
      <c r="X757" t="s">
        <v>3</v>
      </c>
    </row>
    <row r="758" spans="1:24" x14ac:dyDescent="0.25">
      <c r="A758">
        <v>37.9</v>
      </c>
      <c r="B758">
        <v>29.1</v>
      </c>
      <c r="C758">
        <v>39</v>
      </c>
      <c r="P758" t="s">
        <v>3</v>
      </c>
      <c r="X758" t="s">
        <v>3</v>
      </c>
    </row>
    <row r="759" spans="1:24" x14ac:dyDescent="0.25">
      <c r="A759">
        <v>37.9</v>
      </c>
      <c r="B759">
        <v>29.1</v>
      </c>
      <c r="C759">
        <v>39</v>
      </c>
      <c r="P759" t="s">
        <v>3</v>
      </c>
      <c r="X759" t="s">
        <v>3</v>
      </c>
    </row>
    <row r="760" spans="1:24" x14ac:dyDescent="0.25">
      <c r="A760">
        <v>37.9</v>
      </c>
      <c r="B760">
        <v>29.1</v>
      </c>
      <c r="C760">
        <v>39</v>
      </c>
      <c r="P760" t="s">
        <v>3</v>
      </c>
      <c r="X760" t="s">
        <v>3</v>
      </c>
    </row>
    <row r="761" spans="1:24" x14ac:dyDescent="0.25">
      <c r="A761">
        <v>37.9</v>
      </c>
      <c r="B761">
        <v>29.1</v>
      </c>
      <c r="C761">
        <v>39</v>
      </c>
      <c r="P761" t="s">
        <v>3</v>
      </c>
      <c r="X761" t="s">
        <v>3</v>
      </c>
    </row>
    <row r="762" spans="1:24" x14ac:dyDescent="0.25">
      <c r="A762">
        <v>37.9</v>
      </c>
      <c r="B762">
        <v>29.1</v>
      </c>
      <c r="C762">
        <v>39</v>
      </c>
      <c r="P762" t="s">
        <v>3</v>
      </c>
      <c r="X762" t="s">
        <v>3</v>
      </c>
    </row>
    <row r="763" spans="1:24" x14ac:dyDescent="0.25">
      <c r="A763">
        <v>37.9</v>
      </c>
      <c r="B763">
        <v>29.2</v>
      </c>
      <c r="C763">
        <v>39.1</v>
      </c>
      <c r="P763" t="s">
        <v>3</v>
      </c>
      <c r="X763" t="s">
        <v>3</v>
      </c>
    </row>
    <row r="764" spans="1:24" x14ac:dyDescent="0.25">
      <c r="A764">
        <v>37.9</v>
      </c>
      <c r="B764">
        <v>29.2</v>
      </c>
      <c r="C764">
        <v>39</v>
      </c>
      <c r="P764" t="s">
        <v>3</v>
      </c>
      <c r="X764" t="s">
        <v>3</v>
      </c>
    </row>
    <row r="765" spans="1:24" x14ac:dyDescent="0.25">
      <c r="A765">
        <v>37.9</v>
      </c>
      <c r="B765">
        <v>29.2</v>
      </c>
      <c r="C765">
        <v>39.1</v>
      </c>
      <c r="P765" t="s">
        <v>3</v>
      </c>
      <c r="X765" t="s">
        <v>3</v>
      </c>
    </row>
    <row r="766" spans="1:24" x14ac:dyDescent="0.25">
      <c r="A766">
        <v>37.9</v>
      </c>
      <c r="B766">
        <v>29.2</v>
      </c>
      <c r="C766">
        <v>39.1</v>
      </c>
      <c r="P766" t="s">
        <v>3</v>
      </c>
      <c r="X766" t="s">
        <v>3</v>
      </c>
    </row>
    <row r="767" spans="1:24" x14ac:dyDescent="0.25">
      <c r="A767">
        <v>37.9</v>
      </c>
      <c r="B767">
        <v>29.1</v>
      </c>
      <c r="C767">
        <v>39.1</v>
      </c>
      <c r="P767" t="s">
        <v>3</v>
      </c>
      <c r="X767" t="s">
        <v>3</v>
      </c>
    </row>
    <row r="768" spans="1:24" x14ac:dyDescent="0.25">
      <c r="A768">
        <v>37.9</v>
      </c>
      <c r="B768">
        <v>29.1</v>
      </c>
      <c r="C768">
        <v>39.200000000000003</v>
      </c>
      <c r="P768" t="s">
        <v>3</v>
      </c>
      <c r="X768" t="s">
        <v>3</v>
      </c>
    </row>
    <row r="769" spans="1:24" x14ac:dyDescent="0.25">
      <c r="A769">
        <v>38</v>
      </c>
      <c r="B769">
        <v>29.1</v>
      </c>
      <c r="C769">
        <v>39.1</v>
      </c>
      <c r="P769" t="s">
        <v>3</v>
      </c>
      <c r="X769" t="s">
        <v>3</v>
      </c>
    </row>
    <row r="770" spans="1:24" x14ac:dyDescent="0.25">
      <c r="A770">
        <v>38</v>
      </c>
      <c r="B770">
        <v>29.1</v>
      </c>
      <c r="C770">
        <v>39.1</v>
      </c>
      <c r="P770" t="s">
        <v>3</v>
      </c>
      <c r="X770" t="s">
        <v>3</v>
      </c>
    </row>
    <row r="771" spans="1:24" x14ac:dyDescent="0.25">
      <c r="A771">
        <v>38</v>
      </c>
      <c r="B771">
        <v>29.2</v>
      </c>
      <c r="C771">
        <v>38.9</v>
      </c>
      <c r="P771" t="s">
        <v>3</v>
      </c>
      <c r="X771" t="s">
        <v>3</v>
      </c>
    </row>
    <row r="772" spans="1:24" x14ac:dyDescent="0.25">
      <c r="A772">
        <v>38</v>
      </c>
      <c r="B772">
        <v>29.2</v>
      </c>
      <c r="C772">
        <v>39</v>
      </c>
      <c r="P772" t="s">
        <v>3</v>
      </c>
      <c r="X772" t="s">
        <v>3</v>
      </c>
    </row>
    <row r="773" spans="1:24" x14ac:dyDescent="0.25">
      <c r="A773">
        <v>38</v>
      </c>
      <c r="B773">
        <v>29.2</v>
      </c>
      <c r="C773">
        <v>39.1</v>
      </c>
      <c r="P773" t="s">
        <v>3</v>
      </c>
      <c r="X773" t="s">
        <v>3</v>
      </c>
    </row>
    <row r="774" spans="1:24" x14ac:dyDescent="0.25">
      <c r="A774">
        <v>38</v>
      </c>
      <c r="B774">
        <v>29.3</v>
      </c>
      <c r="C774">
        <v>39.299999999999997</v>
      </c>
      <c r="P774" t="s">
        <v>3</v>
      </c>
      <c r="X774" t="s">
        <v>3</v>
      </c>
    </row>
    <row r="775" spans="1:24" x14ac:dyDescent="0.25">
      <c r="A775">
        <v>38</v>
      </c>
      <c r="B775">
        <v>29.4</v>
      </c>
      <c r="C775">
        <v>39.200000000000003</v>
      </c>
      <c r="P775" t="s">
        <v>3</v>
      </c>
      <c r="X775" t="s">
        <v>3</v>
      </c>
    </row>
    <row r="776" spans="1:24" x14ac:dyDescent="0.25">
      <c r="A776">
        <v>38</v>
      </c>
      <c r="B776">
        <v>29.3</v>
      </c>
      <c r="C776">
        <v>39.200000000000003</v>
      </c>
      <c r="P776" t="s">
        <v>3</v>
      </c>
      <c r="X776" t="s">
        <v>3</v>
      </c>
    </row>
    <row r="777" spans="1:24" x14ac:dyDescent="0.25">
      <c r="A777">
        <v>38</v>
      </c>
      <c r="B777">
        <v>29.3</v>
      </c>
      <c r="C777">
        <v>39.200000000000003</v>
      </c>
      <c r="P777" t="s">
        <v>3</v>
      </c>
      <c r="X777" t="s">
        <v>3</v>
      </c>
    </row>
    <row r="778" spans="1:24" x14ac:dyDescent="0.25">
      <c r="A778">
        <v>38</v>
      </c>
      <c r="B778">
        <v>29.4</v>
      </c>
      <c r="C778">
        <v>39.200000000000003</v>
      </c>
      <c r="P778" t="s">
        <v>3</v>
      </c>
      <c r="X778" t="s">
        <v>3</v>
      </c>
    </row>
    <row r="779" spans="1:24" x14ac:dyDescent="0.25">
      <c r="A779">
        <v>38</v>
      </c>
      <c r="B779">
        <v>29.4</v>
      </c>
      <c r="C779">
        <v>39.299999999999997</v>
      </c>
      <c r="P779" t="s">
        <v>3</v>
      </c>
      <c r="X779" t="s">
        <v>3</v>
      </c>
    </row>
    <row r="780" spans="1:24" x14ac:dyDescent="0.25">
      <c r="A780">
        <v>38.1</v>
      </c>
      <c r="B780">
        <v>29.4</v>
      </c>
      <c r="C780">
        <v>39.299999999999997</v>
      </c>
      <c r="P780" t="s">
        <v>3</v>
      </c>
      <c r="X780" t="s">
        <v>3</v>
      </c>
    </row>
    <row r="781" spans="1:24" x14ac:dyDescent="0.25">
      <c r="A781">
        <v>38.1</v>
      </c>
      <c r="B781">
        <v>29.3</v>
      </c>
      <c r="C781">
        <v>39.299999999999997</v>
      </c>
      <c r="P781" t="s">
        <v>3</v>
      </c>
      <c r="X781" t="s">
        <v>3</v>
      </c>
    </row>
    <row r="782" spans="1:24" x14ac:dyDescent="0.25">
      <c r="A782">
        <v>38.1</v>
      </c>
      <c r="B782">
        <v>29.3</v>
      </c>
      <c r="C782">
        <v>39.299999999999997</v>
      </c>
      <c r="P782" t="s">
        <v>3</v>
      </c>
      <c r="X782" t="s">
        <v>3</v>
      </c>
    </row>
    <row r="783" spans="1:24" x14ac:dyDescent="0.25">
      <c r="A783">
        <v>38.1</v>
      </c>
      <c r="B783">
        <v>29.3</v>
      </c>
      <c r="C783">
        <v>39.299999999999997</v>
      </c>
      <c r="P783" t="s">
        <v>3</v>
      </c>
      <c r="X783" t="s">
        <v>3</v>
      </c>
    </row>
    <row r="784" spans="1:24" x14ac:dyDescent="0.25">
      <c r="A784">
        <v>38.200000000000003</v>
      </c>
      <c r="B784">
        <v>29.4</v>
      </c>
      <c r="C784">
        <v>39.4</v>
      </c>
      <c r="P784" t="s">
        <v>3</v>
      </c>
      <c r="X784" t="s">
        <v>3</v>
      </c>
    </row>
    <row r="785" spans="1:24" x14ac:dyDescent="0.25">
      <c r="A785">
        <v>38.200000000000003</v>
      </c>
      <c r="B785">
        <v>29.4</v>
      </c>
      <c r="C785">
        <v>39.4</v>
      </c>
      <c r="P785" t="s">
        <v>3</v>
      </c>
      <c r="X785" t="s">
        <v>3</v>
      </c>
    </row>
    <row r="786" spans="1:24" x14ac:dyDescent="0.25">
      <c r="A786">
        <v>38.200000000000003</v>
      </c>
      <c r="B786">
        <v>29.3</v>
      </c>
      <c r="C786">
        <v>39.4</v>
      </c>
      <c r="P786" t="s">
        <v>3</v>
      </c>
      <c r="X786" t="s">
        <v>3</v>
      </c>
    </row>
    <row r="787" spans="1:24" x14ac:dyDescent="0.25">
      <c r="A787">
        <v>38.200000000000003</v>
      </c>
      <c r="B787">
        <v>29.3</v>
      </c>
      <c r="C787">
        <v>39.4</v>
      </c>
      <c r="P787" t="s">
        <v>3</v>
      </c>
      <c r="X787" t="s">
        <v>3</v>
      </c>
    </row>
    <row r="788" spans="1:24" x14ac:dyDescent="0.25">
      <c r="A788">
        <v>38.200000000000003</v>
      </c>
      <c r="B788">
        <v>29.4</v>
      </c>
      <c r="C788">
        <v>39.5</v>
      </c>
      <c r="P788" t="s">
        <v>3</v>
      </c>
      <c r="X788" t="s">
        <v>3</v>
      </c>
    </row>
    <row r="789" spans="1:24" x14ac:dyDescent="0.25">
      <c r="A789">
        <v>38.200000000000003</v>
      </c>
      <c r="B789">
        <v>29.4</v>
      </c>
      <c r="C789">
        <v>39.4</v>
      </c>
      <c r="P789" t="s">
        <v>3</v>
      </c>
      <c r="X789" t="s">
        <v>3</v>
      </c>
    </row>
    <row r="790" spans="1:24" x14ac:dyDescent="0.25">
      <c r="A790">
        <v>38.200000000000003</v>
      </c>
      <c r="B790">
        <v>29.3</v>
      </c>
      <c r="C790">
        <v>39.5</v>
      </c>
      <c r="P790" t="s">
        <v>3</v>
      </c>
      <c r="X790" t="s">
        <v>3</v>
      </c>
    </row>
    <row r="791" spans="1:24" x14ac:dyDescent="0.25">
      <c r="A791">
        <v>38.200000000000003</v>
      </c>
      <c r="B791">
        <v>29.4</v>
      </c>
      <c r="C791">
        <v>39.6</v>
      </c>
      <c r="P791" t="s">
        <v>3</v>
      </c>
      <c r="X791" t="s">
        <v>3</v>
      </c>
    </row>
    <row r="792" spans="1:24" x14ac:dyDescent="0.25">
      <c r="A792">
        <v>38.299999999999997</v>
      </c>
      <c r="B792">
        <v>29.4</v>
      </c>
      <c r="C792">
        <v>39.6</v>
      </c>
      <c r="P792" t="s">
        <v>3</v>
      </c>
      <c r="X792" t="s">
        <v>3</v>
      </c>
    </row>
    <row r="793" spans="1:24" x14ac:dyDescent="0.25">
      <c r="A793">
        <v>38.299999999999997</v>
      </c>
      <c r="B793">
        <v>29.4</v>
      </c>
      <c r="C793">
        <v>39.6</v>
      </c>
      <c r="P793" t="s">
        <v>3</v>
      </c>
      <c r="X793" t="s">
        <v>3</v>
      </c>
    </row>
    <row r="794" spans="1:24" x14ac:dyDescent="0.25">
      <c r="A794">
        <v>38.299999999999997</v>
      </c>
      <c r="B794">
        <v>29.5</v>
      </c>
      <c r="C794">
        <v>39.5</v>
      </c>
      <c r="P794" t="s">
        <v>3</v>
      </c>
      <c r="X794" t="s">
        <v>3</v>
      </c>
    </row>
    <row r="795" spans="1:24" x14ac:dyDescent="0.25">
      <c r="A795">
        <v>38.299999999999997</v>
      </c>
      <c r="B795">
        <v>29.5</v>
      </c>
      <c r="C795">
        <v>39.4</v>
      </c>
      <c r="P795" t="s">
        <v>3</v>
      </c>
      <c r="X795" t="s">
        <v>3</v>
      </c>
    </row>
    <row r="796" spans="1:24" x14ac:dyDescent="0.25">
      <c r="A796">
        <v>38.299999999999997</v>
      </c>
      <c r="B796">
        <v>29.5</v>
      </c>
      <c r="C796">
        <v>39.5</v>
      </c>
      <c r="P796" t="s">
        <v>3</v>
      </c>
      <c r="X796" t="s">
        <v>3</v>
      </c>
    </row>
    <row r="797" spans="1:24" x14ac:dyDescent="0.25">
      <c r="A797">
        <v>38.299999999999997</v>
      </c>
      <c r="B797">
        <v>29.4</v>
      </c>
      <c r="C797">
        <v>39.6</v>
      </c>
      <c r="P797" t="s">
        <v>3</v>
      </c>
      <c r="X797" t="s">
        <v>3</v>
      </c>
    </row>
    <row r="798" spans="1:24" x14ac:dyDescent="0.25">
      <c r="A798">
        <v>38.4</v>
      </c>
      <c r="B798">
        <v>29.4</v>
      </c>
      <c r="C798">
        <v>39.6</v>
      </c>
      <c r="P798" t="s">
        <v>3</v>
      </c>
      <c r="X798" t="s">
        <v>3</v>
      </c>
    </row>
    <row r="799" spans="1:24" x14ac:dyDescent="0.25">
      <c r="A799">
        <v>38.4</v>
      </c>
      <c r="B799">
        <v>29.4</v>
      </c>
      <c r="C799">
        <v>39.700000000000003</v>
      </c>
      <c r="P799" t="s">
        <v>3</v>
      </c>
      <c r="X799" t="s">
        <v>3</v>
      </c>
    </row>
    <row r="800" spans="1:24" x14ac:dyDescent="0.25">
      <c r="A800">
        <v>38.4</v>
      </c>
      <c r="B800">
        <v>29.4</v>
      </c>
      <c r="C800">
        <v>39.700000000000003</v>
      </c>
      <c r="P800" t="s">
        <v>3</v>
      </c>
      <c r="X800" t="s">
        <v>3</v>
      </c>
    </row>
    <row r="801" spans="1:24" x14ac:dyDescent="0.25">
      <c r="A801">
        <v>38.4</v>
      </c>
      <c r="B801">
        <v>29.4</v>
      </c>
      <c r="C801">
        <v>39.700000000000003</v>
      </c>
      <c r="P801" t="s">
        <v>3</v>
      </c>
      <c r="X801" t="s">
        <v>3</v>
      </c>
    </row>
    <row r="802" spans="1:24" x14ac:dyDescent="0.25">
      <c r="A802">
        <v>38.4</v>
      </c>
      <c r="B802">
        <v>29.5</v>
      </c>
      <c r="C802">
        <v>39.700000000000003</v>
      </c>
      <c r="P802" t="s">
        <v>3</v>
      </c>
      <c r="X802" t="s">
        <v>3</v>
      </c>
    </row>
    <row r="803" spans="1:24" x14ac:dyDescent="0.25">
      <c r="A803">
        <v>38.4</v>
      </c>
      <c r="B803">
        <v>29.5</v>
      </c>
      <c r="C803">
        <v>39.6</v>
      </c>
      <c r="P803" t="s">
        <v>3</v>
      </c>
      <c r="X803" t="s">
        <v>3</v>
      </c>
    </row>
    <row r="804" spans="1:24" x14ac:dyDescent="0.25">
      <c r="A804">
        <v>38.5</v>
      </c>
      <c r="B804">
        <v>29.5</v>
      </c>
      <c r="C804">
        <v>39.6</v>
      </c>
      <c r="P804" t="s">
        <v>3</v>
      </c>
      <c r="X804" t="s">
        <v>3</v>
      </c>
    </row>
    <row r="805" spans="1:24" x14ac:dyDescent="0.25">
      <c r="A805">
        <v>38.5</v>
      </c>
      <c r="B805">
        <v>29.6</v>
      </c>
      <c r="C805">
        <v>39.700000000000003</v>
      </c>
      <c r="P805" t="s">
        <v>3</v>
      </c>
      <c r="X805" t="s">
        <v>3</v>
      </c>
    </row>
    <row r="806" spans="1:24" x14ac:dyDescent="0.25">
      <c r="A806">
        <v>38.5</v>
      </c>
      <c r="B806">
        <v>29.7</v>
      </c>
      <c r="C806">
        <v>39.700000000000003</v>
      </c>
      <c r="P806" t="s">
        <v>3</v>
      </c>
      <c r="X806" t="s">
        <v>3</v>
      </c>
    </row>
    <row r="807" spans="1:24" x14ac:dyDescent="0.25">
      <c r="A807">
        <v>38.5</v>
      </c>
      <c r="B807">
        <v>29.7</v>
      </c>
      <c r="C807">
        <v>39.700000000000003</v>
      </c>
      <c r="P807" t="s">
        <v>3</v>
      </c>
      <c r="X807" t="s">
        <v>3</v>
      </c>
    </row>
    <row r="808" spans="1:24" x14ac:dyDescent="0.25">
      <c r="A808">
        <v>38.5</v>
      </c>
      <c r="B808">
        <v>29.7</v>
      </c>
      <c r="C808">
        <v>39.799999999999997</v>
      </c>
      <c r="P808" t="s">
        <v>3</v>
      </c>
      <c r="X808" t="s">
        <v>3</v>
      </c>
    </row>
    <row r="809" spans="1:24" x14ac:dyDescent="0.25">
      <c r="A809">
        <v>38.6</v>
      </c>
      <c r="B809">
        <v>29.6</v>
      </c>
      <c r="C809">
        <v>39.799999999999997</v>
      </c>
      <c r="P809" t="s">
        <v>3</v>
      </c>
      <c r="X809" t="s">
        <v>3</v>
      </c>
    </row>
    <row r="810" spans="1:24" x14ac:dyDescent="0.25">
      <c r="A810">
        <v>38.6</v>
      </c>
      <c r="B810">
        <v>29.5</v>
      </c>
      <c r="C810">
        <v>39.799999999999997</v>
      </c>
      <c r="P810" t="s">
        <v>3</v>
      </c>
      <c r="X810" t="s">
        <v>3</v>
      </c>
    </row>
    <row r="811" spans="1:24" x14ac:dyDescent="0.25">
      <c r="A811">
        <v>38.6</v>
      </c>
      <c r="B811">
        <v>29.5</v>
      </c>
      <c r="C811">
        <v>39.799999999999997</v>
      </c>
      <c r="P811" t="s">
        <v>3</v>
      </c>
      <c r="X811" t="s">
        <v>3</v>
      </c>
    </row>
    <row r="812" spans="1:24" x14ac:dyDescent="0.25">
      <c r="A812">
        <v>38.6</v>
      </c>
      <c r="B812">
        <v>29.5</v>
      </c>
      <c r="C812">
        <v>39.799999999999997</v>
      </c>
      <c r="P812" t="s">
        <v>3</v>
      </c>
      <c r="X812" t="s">
        <v>3</v>
      </c>
    </row>
    <row r="813" spans="1:24" x14ac:dyDescent="0.25">
      <c r="A813">
        <v>38.6</v>
      </c>
      <c r="B813">
        <v>29.6</v>
      </c>
      <c r="C813">
        <v>39.9</v>
      </c>
      <c r="P813" t="s">
        <v>3</v>
      </c>
      <c r="X813" t="s">
        <v>3</v>
      </c>
    </row>
    <row r="814" spans="1:24" x14ac:dyDescent="0.25">
      <c r="A814">
        <v>38.6</v>
      </c>
      <c r="B814">
        <v>29.7</v>
      </c>
      <c r="C814">
        <v>39.9</v>
      </c>
      <c r="P814" t="s">
        <v>3</v>
      </c>
      <c r="X814" t="s">
        <v>3</v>
      </c>
    </row>
    <row r="815" spans="1:24" x14ac:dyDescent="0.25">
      <c r="A815">
        <v>38.6</v>
      </c>
      <c r="B815">
        <v>29.7</v>
      </c>
      <c r="C815">
        <v>40</v>
      </c>
      <c r="P815" t="s">
        <v>3</v>
      </c>
      <c r="X815" t="s">
        <v>3</v>
      </c>
    </row>
    <row r="816" spans="1:24" x14ac:dyDescent="0.25">
      <c r="A816">
        <v>38.700000000000003</v>
      </c>
      <c r="B816">
        <v>29.7</v>
      </c>
      <c r="C816">
        <v>40</v>
      </c>
      <c r="P816" t="s">
        <v>3</v>
      </c>
      <c r="X816" t="s">
        <v>3</v>
      </c>
    </row>
    <row r="817" spans="1:24" x14ac:dyDescent="0.25">
      <c r="A817">
        <v>38.700000000000003</v>
      </c>
      <c r="B817">
        <v>29.7</v>
      </c>
      <c r="C817">
        <v>39.9</v>
      </c>
      <c r="P817" t="s">
        <v>3</v>
      </c>
      <c r="X817" t="s">
        <v>3</v>
      </c>
    </row>
    <row r="818" spans="1:24" x14ac:dyDescent="0.25">
      <c r="A818">
        <v>38.700000000000003</v>
      </c>
      <c r="B818">
        <v>29.7</v>
      </c>
      <c r="C818">
        <v>39.9</v>
      </c>
      <c r="P818" t="s">
        <v>3</v>
      </c>
      <c r="X818" t="s">
        <v>3</v>
      </c>
    </row>
    <row r="819" spans="1:24" x14ac:dyDescent="0.25">
      <c r="A819">
        <v>38.700000000000003</v>
      </c>
      <c r="B819">
        <v>29.7</v>
      </c>
      <c r="C819">
        <v>39.9</v>
      </c>
      <c r="P819" t="s">
        <v>3</v>
      </c>
      <c r="X819" t="s">
        <v>3</v>
      </c>
    </row>
    <row r="820" spans="1:24" x14ac:dyDescent="0.25">
      <c r="A820">
        <v>38.700000000000003</v>
      </c>
      <c r="B820">
        <v>29.8</v>
      </c>
      <c r="C820">
        <v>40.1</v>
      </c>
      <c r="P820" t="s">
        <v>3</v>
      </c>
      <c r="X820" t="s">
        <v>3</v>
      </c>
    </row>
    <row r="821" spans="1:24" x14ac:dyDescent="0.25">
      <c r="A821">
        <v>38.700000000000003</v>
      </c>
      <c r="B821">
        <v>29.8</v>
      </c>
      <c r="C821">
        <v>40.1</v>
      </c>
      <c r="P821" t="s">
        <v>3</v>
      </c>
      <c r="X821" t="s">
        <v>3</v>
      </c>
    </row>
    <row r="822" spans="1:24" x14ac:dyDescent="0.25">
      <c r="A822">
        <v>38.700000000000003</v>
      </c>
      <c r="B822">
        <v>29.8</v>
      </c>
      <c r="C822">
        <v>40.1</v>
      </c>
      <c r="P822" t="s">
        <v>3</v>
      </c>
      <c r="X822" t="s">
        <v>3</v>
      </c>
    </row>
    <row r="823" spans="1:24" x14ac:dyDescent="0.25">
      <c r="A823">
        <v>38.700000000000003</v>
      </c>
      <c r="B823">
        <v>29.7</v>
      </c>
      <c r="C823">
        <v>40.1</v>
      </c>
      <c r="P823" t="s">
        <v>3</v>
      </c>
      <c r="X823" t="s">
        <v>3</v>
      </c>
    </row>
    <row r="824" spans="1:24" x14ac:dyDescent="0.25">
      <c r="A824">
        <v>38.799999999999997</v>
      </c>
      <c r="B824">
        <v>29.7</v>
      </c>
      <c r="C824">
        <v>40.1</v>
      </c>
      <c r="P824" t="s">
        <v>3</v>
      </c>
      <c r="X824" t="s">
        <v>3</v>
      </c>
    </row>
    <row r="825" spans="1:24" x14ac:dyDescent="0.25">
      <c r="A825">
        <v>38.799999999999997</v>
      </c>
      <c r="B825">
        <v>29.6</v>
      </c>
      <c r="C825">
        <v>40.1</v>
      </c>
      <c r="P825" t="s">
        <v>3</v>
      </c>
      <c r="X825" t="s">
        <v>3</v>
      </c>
    </row>
    <row r="826" spans="1:24" x14ac:dyDescent="0.25">
      <c r="A826">
        <v>38.799999999999997</v>
      </c>
      <c r="B826">
        <v>29.6</v>
      </c>
      <c r="C826">
        <v>40.1</v>
      </c>
      <c r="P826" t="s">
        <v>3</v>
      </c>
      <c r="X826" t="s">
        <v>3</v>
      </c>
    </row>
    <row r="827" spans="1:24" x14ac:dyDescent="0.25">
      <c r="A827">
        <v>38.9</v>
      </c>
      <c r="B827">
        <v>29.7</v>
      </c>
      <c r="C827">
        <v>40.1</v>
      </c>
      <c r="P827" t="s">
        <v>3</v>
      </c>
      <c r="X827" t="s">
        <v>3</v>
      </c>
    </row>
    <row r="828" spans="1:24" x14ac:dyDescent="0.25">
      <c r="A828">
        <v>38.9</v>
      </c>
      <c r="B828">
        <v>29.7</v>
      </c>
      <c r="C828">
        <v>40.200000000000003</v>
      </c>
      <c r="P828" t="s">
        <v>3</v>
      </c>
      <c r="X828" t="s">
        <v>3</v>
      </c>
    </row>
    <row r="829" spans="1:24" x14ac:dyDescent="0.25">
      <c r="A829">
        <v>38.9</v>
      </c>
      <c r="B829">
        <v>29.7</v>
      </c>
      <c r="C829">
        <v>40.1</v>
      </c>
      <c r="P829" t="s">
        <v>3</v>
      </c>
      <c r="X829" t="s">
        <v>3</v>
      </c>
    </row>
    <row r="830" spans="1:24" x14ac:dyDescent="0.25">
      <c r="A830">
        <v>38.9</v>
      </c>
      <c r="B830">
        <v>29.7</v>
      </c>
      <c r="C830">
        <v>40.200000000000003</v>
      </c>
      <c r="P830" t="s">
        <v>3</v>
      </c>
      <c r="X830" t="s">
        <v>3</v>
      </c>
    </row>
    <row r="831" spans="1:24" x14ac:dyDescent="0.25">
      <c r="A831">
        <v>38.9</v>
      </c>
      <c r="B831">
        <v>29.7</v>
      </c>
      <c r="C831">
        <v>40.200000000000003</v>
      </c>
      <c r="P831" t="s">
        <v>3</v>
      </c>
      <c r="X831" t="s">
        <v>3</v>
      </c>
    </row>
    <row r="832" spans="1:24" x14ac:dyDescent="0.25">
      <c r="A832">
        <v>38.9</v>
      </c>
      <c r="B832">
        <v>29.6</v>
      </c>
      <c r="C832">
        <v>40.200000000000003</v>
      </c>
      <c r="P832" t="s">
        <v>3</v>
      </c>
      <c r="X832" t="s">
        <v>3</v>
      </c>
    </row>
    <row r="833" spans="1:24" x14ac:dyDescent="0.25">
      <c r="A833">
        <v>38.9</v>
      </c>
      <c r="B833">
        <v>29.6</v>
      </c>
      <c r="C833">
        <v>40.200000000000003</v>
      </c>
      <c r="P833" t="s">
        <v>3</v>
      </c>
      <c r="X833" t="s">
        <v>3</v>
      </c>
    </row>
    <row r="834" spans="1:24" x14ac:dyDescent="0.25">
      <c r="A834">
        <v>38.9</v>
      </c>
      <c r="B834">
        <v>29.6</v>
      </c>
      <c r="C834">
        <v>40.200000000000003</v>
      </c>
      <c r="P834" t="s">
        <v>3</v>
      </c>
      <c r="X834" t="s">
        <v>3</v>
      </c>
    </row>
    <row r="835" spans="1:24" x14ac:dyDescent="0.25">
      <c r="A835">
        <v>38.9</v>
      </c>
      <c r="B835">
        <v>29.7</v>
      </c>
      <c r="C835">
        <v>40.299999999999997</v>
      </c>
      <c r="P835" t="s">
        <v>3</v>
      </c>
      <c r="X835" t="s">
        <v>3</v>
      </c>
    </row>
    <row r="836" spans="1:24" x14ac:dyDescent="0.25">
      <c r="A836">
        <v>38.9</v>
      </c>
      <c r="B836">
        <v>29.7</v>
      </c>
      <c r="C836">
        <v>40.299999999999997</v>
      </c>
      <c r="P836" t="s">
        <v>3</v>
      </c>
      <c r="X836" t="s">
        <v>3</v>
      </c>
    </row>
    <row r="837" spans="1:24" x14ac:dyDescent="0.25">
      <c r="A837">
        <v>38.9</v>
      </c>
      <c r="B837">
        <v>29.8</v>
      </c>
      <c r="C837">
        <v>40.299999999999997</v>
      </c>
      <c r="P837" t="s">
        <v>3</v>
      </c>
      <c r="X837" t="s">
        <v>3</v>
      </c>
    </row>
    <row r="838" spans="1:24" x14ac:dyDescent="0.25">
      <c r="A838">
        <v>39</v>
      </c>
      <c r="B838">
        <v>29.8</v>
      </c>
      <c r="C838">
        <v>40.299999999999997</v>
      </c>
      <c r="P838" t="s">
        <v>3</v>
      </c>
      <c r="X838" t="s">
        <v>3</v>
      </c>
    </row>
    <row r="839" spans="1:24" x14ac:dyDescent="0.25">
      <c r="A839">
        <v>38.9</v>
      </c>
      <c r="B839">
        <v>29.8</v>
      </c>
      <c r="C839">
        <v>40.299999999999997</v>
      </c>
      <c r="P839" t="s">
        <v>3</v>
      </c>
      <c r="X839" t="s">
        <v>3</v>
      </c>
    </row>
    <row r="840" spans="1:24" x14ac:dyDescent="0.25">
      <c r="A840">
        <v>39</v>
      </c>
      <c r="B840">
        <v>29.8</v>
      </c>
      <c r="C840">
        <v>40.299999999999997</v>
      </c>
      <c r="P840" t="s">
        <v>3</v>
      </c>
      <c r="X840" t="s">
        <v>3</v>
      </c>
    </row>
    <row r="841" spans="1:24" x14ac:dyDescent="0.25">
      <c r="A841">
        <v>39</v>
      </c>
      <c r="B841">
        <v>29.8</v>
      </c>
      <c r="C841">
        <v>40.299999999999997</v>
      </c>
      <c r="P841" t="s">
        <v>3</v>
      </c>
      <c r="X841" t="s">
        <v>3</v>
      </c>
    </row>
    <row r="842" spans="1:24" x14ac:dyDescent="0.25">
      <c r="A842">
        <v>39.1</v>
      </c>
      <c r="B842">
        <v>29.9</v>
      </c>
      <c r="C842">
        <v>40.299999999999997</v>
      </c>
      <c r="P842" t="s">
        <v>3</v>
      </c>
      <c r="X842" t="s">
        <v>3</v>
      </c>
    </row>
    <row r="843" spans="1:24" x14ac:dyDescent="0.25">
      <c r="A843">
        <v>39.1</v>
      </c>
      <c r="B843">
        <v>29.9</v>
      </c>
      <c r="C843">
        <v>40.299999999999997</v>
      </c>
      <c r="P843" t="s">
        <v>3</v>
      </c>
      <c r="X843" t="s">
        <v>3</v>
      </c>
    </row>
    <row r="844" spans="1:24" x14ac:dyDescent="0.25">
      <c r="A844">
        <v>39.1</v>
      </c>
      <c r="B844">
        <v>29.9</v>
      </c>
      <c r="C844">
        <v>40.4</v>
      </c>
      <c r="P844" t="s">
        <v>3</v>
      </c>
      <c r="X844" t="s">
        <v>3</v>
      </c>
    </row>
    <row r="845" spans="1:24" x14ac:dyDescent="0.25">
      <c r="A845">
        <v>39.1</v>
      </c>
      <c r="B845">
        <v>29.9</v>
      </c>
      <c r="C845">
        <v>40.4</v>
      </c>
      <c r="P845" t="s">
        <v>3</v>
      </c>
      <c r="X845" t="s">
        <v>3</v>
      </c>
    </row>
    <row r="846" spans="1:24" x14ac:dyDescent="0.25">
      <c r="A846">
        <v>39.1</v>
      </c>
      <c r="B846">
        <v>29.9</v>
      </c>
      <c r="C846">
        <v>40.4</v>
      </c>
      <c r="P846" t="s">
        <v>3</v>
      </c>
      <c r="X846" t="s">
        <v>3</v>
      </c>
    </row>
    <row r="847" spans="1:24" x14ac:dyDescent="0.25">
      <c r="A847">
        <v>39.1</v>
      </c>
      <c r="B847">
        <v>30</v>
      </c>
      <c r="C847">
        <v>40.4</v>
      </c>
      <c r="P847" t="s">
        <v>3</v>
      </c>
      <c r="X847" t="s">
        <v>3</v>
      </c>
    </row>
    <row r="848" spans="1:24" x14ac:dyDescent="0.25">
      <c r="A848">
        <v>39.1</v>
      </c>
      <c r="B848">
        <v>30</v>
      </c>
      <c r="C848">
        <v>40.5</v>
      </c>
      <c r="P848" t="s">
        <v>3</v>
      </c>
      <c r="X848" t="s">
        <v>3</v>
      </c>
    </row>
    <row r="849" spans="1:24" x14ac:dyDescent="0.25">
      <c r="A849">
        <v>39.1</v>
      </c>
      <c r="B849">
        <v>30</v>
      </c>
      <c r="C849">
        <v>40.5</v>
      </c>
      <c r="P849" t="s">
        <v>3</v>
      </c>
      <c r="X849" t="s">
        <v>3</v>
      </c>
    </row>
    <row r="850" spans="1:24" x14ac:dyDescent="0.25">
      <c r="A850">
        <v>39.1</v>
      </c>
      <c r="B850">
        <v>30</v>
      </c>
      <c r="C850">
        <v>40.5</v>
      </c>
      <c r="P850" t="s">
        <v>3</v>
      </c>
      <c r="X850" t="s">
        <v>3</v>
      </c>
    </row>
    <row r="851" spans="1:24" x14ac:dyDescent="0.25">
      <c r="A851">
        <v>39.200000000000003</v>
      </c>
      <c r="B851">
        <v>30</v>
      </c>
      <c r="C851">
        <v>40.6</v>
      </c>
      <c r="P851" t="s">
        <v>3</v>
      </c>
      <c r="X851" t="s">
        <v>3</v>
      </c>
    </row>
    <row r="852" spans="1:24" x14ac:dyDescent="0.25">
      <c r="A852">
        <v>39.200000000000003</v>
      </c>
      <c r="B852">
        <v>30.1</v>
      </c>
      <c r="C852">
        <v>40.6</v>
      </c>
      <c r="P852" t="s">
        <v>3</v>
      </c>
      <c r="X852" t="s">
        <v>3</v>
      </c>
    </row>
    <row r="853" spans="1:24" x14ac:dyDescent="0.25">
      <c r="A853">
        <v>39.200000000000003</v>
      </c>
      <c r="B853">
        <v>30.1</v>
      </c>
      <c r="C853">
        <v>40.6</v>
      </c>
      <c r="P853" t="s">
        <v>3</v>
      </c>
      <c r="X853" t="s">
        <v>3</v>
      </c>
    </row>
    <row r="854" spans="1:24" x14ac:dyDescent="0.25">
      <c r="A854">
        <v>39.200000000000003</v>
      </c>
      <c r="B854">
        <v>30.1</v>
      </c>
      <c r="C854">
        <v>40.6</v>
      </c>
      <c r="P854" t="s">
        <v>3</v>
      </c>
      <c r="X854" t="s">
        <v>3</v>
      </c>
    </row>
    <row r="855" spans="1:24" x14ac:dyDescent="0.25">
      <c r="A855">
        <v>39.200000000000003</v>
      </c>
      <c r="B855">
        <v>30.1</v>
      </c>
      <c r="C855">
        <v>40.700000000000003</v>
      </c>
      <c r="P855" t="s">
        <v>3</v>
      </c>
      <c r="X855" t="s">
        <v>3</v>
      </c>
    </row>
    <row r="856" spans="1:24" x14ac:dyDescent="0.25">
      <c r="A856">
        <v>39.200000000000003</v>
      </c>
      <c r="B856">
        <v>30.1</v>
      </c>
      <c r="C856">
        <v>40.6</v>
      </c>
      <c r="P856" t="s">
        <v>3</v>
      </c>
      <c r="X856" t="s">
        <v>3</v>
      </c>
    </row>
    <row r="857" spans="1:24" x14ac:dyDescent="0.25">
      <c r="A857">
        <v>39.299999999999997</v>
      </c>
      <c r="B857">
        <v>30.1</v>
      </c>
      <c r="C857">
        <v>40.6</v>
      </c>
      <c r="P857" t="s">
        <v>3</v>
      </c>
      <c r="X857" t="s">
        <v>3</v>
      </c>
    </row>
    <row r="858" spans="1:24" x14ac:dyDescent="0.25">
      <c r="A858">
        <v>39.299999999999997</v>
      </c>
      <c r="B858">
        <v>30.1</v>
      </c>
      <c r="C858">
        <v>40.700000000000003</v>
      </c>
      <c r="P858" t="s">
        <v>3</v>
      </c>
      <c r="X858" t="s">
        <v>3</v>
      </c>
    </row>
    <row r="859" spans="1:24" x14ac:dyDescent="0.25">
      <c r="A859">
        <v>39.299999999999997</v>
      </c>
      <c r="B859">
        <v>30</v>
      </c>
      <c r="C859">
        <v>40.799999999999997</v>
      </c>
      <c r="P859" t="s">
        <v>3</v>
      </c>
      <c r="X859" t="s">
        <v>3</v>
      </c>
    </row>
    <row r="860" spans="1:24" x14ac:dyDescent="0.25">
      <c r="A860">
        <v>39.299999999999997</v>
      </c>
      <c r="B860">
        <v>30</v>
      </c>
      <c r="C860">
        <v>40.799999999999997</v>
      </c>
      <c r="P860" t="s">
        <v>3</v>
      </c>
      <c r="X860" t="s">
        <v>3</v>
      </c>
    </row>
    <row r="861" spans="1:24" x14ac:dyDescent="0.25">
      <c r="A861">
        <v>39.299999999999997</v>
      </c>
      <c r="B861">
        <v>30</v>
      </c>
      <c r="C861">
        <v>40.700000000000003</v>
      </c>
      <c r="P861" t="s">
        <v>3</v>
      </c>
      <c r="X861" t="s">
        <v>3</v>
      </c>
    </row>
    <row r="862" spans="1:24" x14ac:dyDescent="0.25">
      <c r="A862">
        <v>39.299999999999997</v>
      </c>
      <c r="B862">
        <v>30</v>
      </c>
      <c r="C862">
        <v>40.700000000000003</v>
      </c>
      <c r="P862" t="s">
        <v>3</v>
      </c>
      <c r="X862" t="s">
        <v>3</v>
      </c>
    </row>
    <row r="863" spans="1:24" x14ac:dyDescent="0.25">
      <c r="A863">
        <v>39.299999999999997</v>
      </c>
      <c r="B863">
        <v>30</v>
      </c>
      <c r="C863">
        <v>40.700000000000003</v>
      </c>
      <c r="P863" t="s">
        <v>3</v>
      </c>
      <c r="X863" t="s">
        <v>3</v>
      </c>
    </row>
    <row r="864" spans="1:24" x14ac:dyDescent="0.25">
      <c r="A864">
        <v>39.4</v>
      </c>
      <c r="B864">
        <v>30</v>
      </c>
      <c r="C864">
        <v>40.799999999999997</v>
      </c>
      <c r="P864" t="s">
        <v>3</v>
      </c>
      <c r="X864" t="s">
        <v>3</v>
      </c>
    </row>
    <row r="865" spans="1:24" x14ac:dyDescent="0.25">
      <c r="A865">
        <v>39.4</v>
      </c>
      <c r="B865">
        <v>29.9</v>
      </c>
      <c r="C865">
        <v>40.799999999999997</v>
      </c>
      <c r="P865" t="s">
        <v>3</v>
      </c>
      <c r="X865" t="s">
        <v>3</v>
      </c>
    </row>
    <row r="866" spans="1:24" x14ac:dyDescent="0.25">
      <c r="A866">
        <v>39.4</v>
      </c>
      <c r="B866">
        <v>29.9</v>
      </c>
      <c r="C866">
        <v>40.9</v>
      </c>
      <c r="P866" t="s">
        <v>3</v>
      </c>
      <c r="X866" t="s">
        <v>3</v>
      </c>
    </row>
    <row r="867" spans="1:24" x14ac:dyDescent="0.25">
      <c r="A867">
        <v>39.4</v>
      </c>
      <c r="B867">
        <v>30</v>
      </c>
      <c r="C867">
        <v>40.9</v>
      </c>
      <c r="P867" t="s">
        <v>3</v>
      </c>
      <c r="X867" t="s">
        <v>3</v>
      </c>
    </row>
    <row r="868" spans="1:24" x14ac:dyDescent="0.25">
      <c r="A868">
        <v>39.4</v>
      </c>
      <c r="B868">
        <v>30</v>
      </c>
      <c r="C868">
        <v>40.9</v>
      </c>
      <c r="P868" t="s">
        <v>3</v>
      </c>
      <c r="X868" t="s">
        <v>3</v>
      </c>
    </row>
    <row r="869" spans="1:24" x14ac:dyDescent="0.25">
      <c r="A869">
        <v>39.4</v>
      </c>
      <c r="B869">
        <v>30.1</v>
      </c>
      <c r="C869">
        <v>40.9</v>
      </c>
      <c r="P869" t="s">
        <v>3</v>
      </c>
      <c r="X869" t="s">
        <v>3</v>
      </c>
    </row>
    <row r="870" spans="1:24" x14ac:dyDescent="0.25">
      <c r="A870">
        <v>39.5</v>
      </c>
      <c r="B870">
        <v>30.1</v>
      </c>
      <c r="C870">
        <v>40.9</v>
      </c>
      <c r="P870" t="s">
        <v>3</v>
      </c>
      <c r="X870" t="s">
        <v>3</v>
      </c>
    </row>
    <row r="871" spans="1:24" x14ac:dyDescent="0.25">
      <c r="A871">
        <v>39.6</v>
      </c>
      <c r="B871">
        <v>30.1</v>
      </c>
      <c r="C871">
        <v>40.9</v>
      </c>
      <c r="P871" t="s">
        <v>3</v>
      </c>
      <c r="X871" t="s">
        <v>3</v>
      </c>
    </row>
    <row r="872" spans="1:24" x14ac:dyDescent="0.25">
      <c r="A872">
        <v>39.6</v>
      </c>
      <c r="B872">
        <v>30.1</v>
      </c>
      <c r="C872">
        <v>40.9</v>
      </c>
      <c r="P872" t="s">
        <v>3</v>
      </c>
      <c r="X872" t="s">
        <v>3</v>
      </c>
    </row>
    <row r="873" spans="1:24" x14ac:dyDescent="0.25">
      <c r="A873">
        <v>39.6</v>
      </c>
      <c r="B873">
        <v>30.1</v>
      </c>
      <c r="C873">
        <v>41</v>
      </c>
      <c r="P873" t="s">
        <v>3</v>
      </c>
      <c r="X873" t="s">
        <v>3</v>
      </c>
    </row>
    <row r="874" spans="1:24" x14ac:dyDescent="0.25">
      <c r="A874">
        <v>39.6</v>
      </c>
      <c r="B874">
        <v>30.1</v>
      </c>
      <c r="C874">
        <v>41</v>
      </c>
      <c r="P874" t="s">
        <v>3</v>
      </c>
      <c r="X874" t="s">
        <v>3</v>
      </c>
    </row>
    <row r="875" spans="1:24" x14ac:dyDescent="0.25">
      <c r="A875">
        <v>39.6</v>
      </c>
      <c r="B875">
        <v>30.2</v>
      </c>
      <c r="C875">
        <v>41</v>
      </c>
      <c r="P875" t="s">
        <v>3</v>
      </c>
      <c r="X875" t="s">
        <v>3</v>
      </c>
    </row>
    <row r="876" spans="1:24" x14ac:dyDescent="0.25">
      <c r="A876">
        <v>39.6</v>
      </c>
      <c r="B876">
        <v>30.2</v>
      </c>
      <c r="C876">
        <v>41</v>
      </c>
      <c r="P876" t="s">
        <v>3</v>
      </c>
      <c r="X876" t="s">
        <v>3</v>
      </c>
    </row>
    <row r="877" spans="1:24" x14ac:dyDescent="0.25">
      <c r="A877">
        <v>39.6</v>
      </c>
      <c r="B877">
        <v>30.2</v>
      </c>
      <c r="C877">
        <v>41</v>
      </c>
      <c r="P877" t="s">
        <v>3</v>
      </c>
      <c r="X877" t="s">
        <v>3</v>
      </c>
    </row>
    <row r="878" spans="1:24" x14ac:dyDescent="0.25">
      <c r="A878">
        <v>39.6</v>
      </c>
      <c r="B878">
        <v>30.2</v>
      </c>
      <c r="C878">
        <v>41.1</v>
      </c>
      <c r="P878" t="s">
        <v>3</v>
      </c>
      <c r="X878" t="s">
        <v>3</v>
      </c>
    </row>
    <row r="879" spans="1:24" x14ac:dyDescent="0.25">
      <c r="A879">
        <v>39.6</v>
      </c>
      <c r="B879">
        <v>30.2</v>
      </c>
      <c r="C879">
        <v>41.1</v>
      </c>
      <c r="P879" t="s">
        <v>3</v>
      </c>
      <c r="X879" t="s">
        <v>3</v>
      </c>
    </row>
    <row r="880" spans="1:24" x14ac:dyDescent="0.25">
      <c r="A880">
        <v>39.6</v>
      </c>
      <c r="B880">
        <v>30.2</v>
      </c>
      <c r="C880">
        <v>41.1</v>
      </c>
      <c r="P880" t="s">
        <v>3</v>
      </c>
      <c r="X880" t="s">
        <v>3</v>
      </c>
    </row>
    <row r="881" spans="1:24" x14ac:dyDescent="0.25">
      <c r="A881">
        <v>39.6</v>
      </c>
      <c r="B881">
        <v>30.2</v>
      </c>
      <c r="C881">
        <v>41.1</v>
      </c>
      <c r="P881" t="s">
        <v>3</v>
      </c>
      <c r="X881" t="s">
        <v>3</v>
      </c>
    </row>
    <row r="882" spans="1:24" x14ac:dyDescent="0.25">
      <c r="A882">
        <v>39.6</v>
      </c>
      <c r="B882">
        <v>30.3</v>
      </c>
      <c r="C882">
        <v>41.1</v>
      </c>
      <c r="P882" t="s">
        <v>3</v>
      </c>
      <c r="X882" t="s">
        <v>3</v>
      </c>
    </row>
    <row r="883" spans="1:24" x14ac:dyDescent="0.25">
      <c r="A883">
        <v>39.6</v>
      </c>
      <c r="B883">
        <v>30.3</v>
      </c>
      <c r="C883">
        <v>41.2</v>
      </c>
      <c r="P883" t="s">
        <v>3</v>
      </c>
      <c r="X883" t="s">
        <v>3</v>
      </c>
    </row>
    <row r="884" spans="1:24" x14ac:dyDescent="0.25">
      <c r="A884">
        <v>39.700000000000003</v>
      </c>
      <c r="B884">
        <v>30.2</v>
      </c>
      <c r="C884">
        <v>41.2</v>
      </c>
      <c r="P884" t="s">
        <v>3</v>
      </c>
      <c r="X884" t="s">
        <v>3</v>
      </c>
    </row>
    <row r="885" spans="1:24" x14ac:dyDescent="0.25">
      <c r="A885">
        <v>39.700000000000003</v>
      </c>
      <c r="B885">
        <v>30.2</v>
      </c>
      <c r="C885">
        <v>41.3</v>
      </c>
      <c r="P885" t="s">
        <v>3</v>
      </c>
      <c r="X885" t="s">
        <v>3</v>
      </c>
    </row>
    <row r="886" spans="1:24" x14ac:dyDescent="0.25">
      <c r="A886">
        <v>39.799999999999997</v>
      </c>
      <c r="B886">
        <v>30.2</v>
      </c>
      <c r="C886">
        <v>41.3</v>
      </c>
      <c r="P886" t="s">
        <v>3</v>
      </c>
      <c r="X886" t="s">
        <v>3</v>
      </c>
    </row>
    <row r="887" spans="1:24" x14ac:dyDescent="0.25">
      <c r="A887">
        <v>39.799999999999997</v>
      </c>
      <c r="B887">
        <v>30.2</v>
      </c>
      <c r="C887">
        <v>41.2</v>
      </c>
      <c r="P887" t="s">
        <v>3</v>
      </c>
      <c r="X887" t="s">
        <v>3</v>
      </c>
    </row>
    <row r="888" spans="1:24" x14ac:dyDescent="0.25">
      <c r="A888">
        <v>39.799999999999997</v>
      </c>
      <c r="B888">
        <v>30.2</v>
      </c>
      <c r="C888">
        <v>41.3</v>
      </c>
      <c r="P888" t="s">
        <v>3</v>
      </c>
      <c r="X888" t="s">
        <v>3</v>
      </c>
    </row>
    <row r="889" spans="1:24" x14ac:dyDescent="0.25">
      <c r="A889">
        <v>39.799999999999997</v>
      </c>
      <c r="B889">
        <v>30.2</v>
      </c>
      <c r="C889">
        <v>41.3</v>
      </c>
      <c r="P889" t="s">
        <v>3</v>
      </c>
      <c r="X889" t="s">
        <v>3</v>
      </c>
    </row>
    <row r="890" spans="1:24" x14ac:dyDescent="0.25">
      <c r="A890">
        <v>39.799999999999997</v>
      </c>
      <c r="B890">
        <v>30.2</v>
      </c>
      <c r="C890">
        <v>41.2</v>
      </c>
      <c r="P890" t="s">
        <v>3</v>
      </c>
      <c r="X890" t="s">
        <v>3</v>
      </c>
    </row>
    <row r="891" spans="1:24" x14ac:dyDescent="0.25">
      <c r="A891">
        <v>39.799999999999997</v>
      </c>
      <c r="B891">
        <v>30.3</v>
      </c>
      <c r="C891">
        <v>41.2</v>
      </c>
      <c r="P891" t="s">
        <v>3</v>
      </c>
      <c r="X891" t="s">
        <v>3</v>
      </c>
    </row>
    <row r="892" spans="1:24" x14ac:dyDescent="0.25">
      <c r="A892">
        <v>39.799999999999997</v>
      </c>
      <c r="B892">
        <v>30.3</v>
      </c>
      <c r="C892">
        <v>41.2</v>
      </c>
      <c r="P892" t="s">
        <v>3</v>
      </c>
      <c r="X892" t="s">
        <v>3</v>
      </c>
    </row>
    <row r="893" spans="1:24" x14ac:dyDescent="0.25">
      <c r="A893">
        <v>39.700000000000003</v>
      </c>
      <c r="B893">
        <v>30.3</v>
      </c>
      <c r="C893">
        <v>41.2</v>
      </c>
      <c r="P893" t="s">
        <v>3</v>
      </c>
      <c r="X893" t="s">
        <v>3</v>
      </c>
    </row>
    <row r="894" spans="1:24" x14ac:dyDescent="0.25">
      <c r="A894">
        <v>39.799999999999997</v>
      </c>
      <c r="B894">
        <v>30.4</v>
      </c>
      <c r="C894">
        <v>41.3</v>
      </c>
      <c r="P894" t="s">
        <v>3</v>
      </c>
      <c r="X894" t="s">
        <v>3</v>
      </c>
    </row>
    <row r="895" spans="1:24" x14ac:dyDescent="0.25">
      <c r="A895">
        <v>39.799999999999997</v>
      </c>
      <c r="B895">
        <v>30.4</v>
      </c>
      <c r="C895">
        <v>41.4</v>
      </c>
      <c r="P895" t="s">
        <v>3</v>
      </c>
      <c r="X895" t="s">
        <v>3</v>
      </c>
    </row>
    <row r="896" spans="1:24" x14ac:dyDescent="0.25">
      <c r="A896">
        <v>39.799999999999997</v>
      </c>
      <c r="B896">
        <v>30.4</v>
      </c>
      <c r="C896">
        <v>41.4</v>
      </c>
      <c r="P896" t="s">
        <v>3</v>
      </c>
      <c r="X896" t="s">
        <v>3</v>
      </c>
    </row>
    <row r="897" spans="1:24" x14ac:dyDescent="0.25">
      <c r="A897">
        <v>39.9</v>
      </c>
      <c r="B897">
        <v>30.4</v>
      </c>
      <c r="C897">
        <v>41.4</v>
      </c>
      <c r="P897" t="s">
        <v>3</v>
      </c>
      <c r="X897" t="s">
        <v>3</v>
      </c>
    </row>
    <row r="898" spans="1:24" x14ac:dyDescent="0.25">
      <c r="A898">
        <v>40</v>
      </c>
      <c r="B898">
        <v>30.4</v>
      </c>
      <c r="C898">
        <v>41.3</v>
      </c>
      <c r="P898" t="s">
        <v>3</v>
      </c>
      <c r="X898" t="s">
        <v>3</v>
      </c>
    </row>
    <row r="899" spans="1:24" x14ac:dyDescent="0.25">
      <c r="A899">
        <v>40</v>
      </c>
      <c r="B899">
        <v>30.4</v>
      </c>
      <c r="C899">
        <v>41.4</v>
      </c>
      <c r="P899" t="s">
        <v>3</v>
      </c>
      <c r="X899" t="s">
        <v>3</v>
      </c>
    </row>
    <row r="900" spans="1:24" x14ac:dyDescent="0.25">
      <c r="A900">
        <v>40</v>
      </c>
      <c r="B900">
        <v>30.4</v>
      </c>
      <c r="C900">
        <v>41.5</v>
      </c>
      <c r="P900" t="s">
        <v>3</v>
      </c>
      <c r="X900" t="s">
        <v>3</v>
      </c>
    </row>
    <row r="901" spans="1:24" x14ac:dyDescent="0.25">
      <c r="A901">
        <v>40</v>
      </c>
      <c r="B901">
        <v>30.4</v>
      </c>
      <c r="C901">
        <v>41.5</v>
      </c>
      <c r="P901" t="s">
        <v>3</v>
      </c>
      <c r="X901" t="s">
        <v>3</v>
      </c>
    </row>
    <row r="902" spans="1:24" x14ac:dyDescent="0.25">
      <c r="A902">
        <v>40</v>
      </c>
      <c r="B902">
        <v>30.5</v>
      </c>
      <c r="C902">
        <v>41.4</v>
      </c>
      <c r="P902" t="s">
        <v>3</v>
      </c>
      <c r="X902" t="s">
        <v>3</v>
      </c>
    </row>
    <row r="903" spans="1:24" x14ac:dyDescent="0.25">
      <c r="A903">
        <v>40.1</v>
      </c>
      <c r="B903">
        <v>30.6</v>
      </c>
      <c r="C903">
        <v>41.5</v>
      </c>
      <c r="P903" t="s">
        <v>3</v>
      </c>
      <c r="X903" t="s">
        <v>3</v>
      </c>
    </row>
    <row r="904" spans="1:24" x14ac:dyDescent="0.25">
      <c r="A904">
        <v>40.1</v>
      </c>
      <c r="B904">
        <v>30.6</v>
      </c>
      <c r="C904">
        <v>41.4</v>
      </c>
      <c r="P904" t="s">
        <v>3</v>
      </c>
      <c r="X904" t="s">
        <v>3</v>
      </c>
    </row>
    <row r="905" spans="1:24" x14ac:dyDescent="0.25">
      <c r="A905">
        <v>40.1</v>
      </c>
      <c r="B905">
        <v>30.6</v>
      </c>
      <c r="C905">
        <v>41.5</v>
      </c>
      <c r="P905" t="s">
        <v>3</v>
      </c>
      <c r="X905" t="s">
        <v>3</v>
      </c>
    </row>
    <row r="906" spans="1:24" x14ac:dyDescent="0.25">
      <c r="A906">
        <v>40.1</v>
      </c>
      <c r="B906">
        <v>30.6</v>
      </c>
      <c r="C906">
        <v>41.5</v>
      </c>
      <c r="P906" t="s">
        <v>3</v>
      </c>
      <c r="X906" t="s">
        <v>3</v>
      </c>
    </row>
    <row r="907" spans="1:24" x14ac:dyDescent="0.25">
      <c r="A907">
        <v>40.200000000000003</v>
      </c>
      <c r="B907">
        <v>30.5</v>
      </c>
      <c r="C907">
        <v>41.6</v>
      </c>
      <c r="P907" t="s">
        <v>3</v>
      </c>
      <c r="X907" t="s">
        <v>3</v>
      </c>
    </row>
    <row r="908" spans="1:24" x14ac:dyDescent="0.25">
      <c r="A908">
        <v>40.200000000000003</v>
      </c>
      <c r="B908">
        <v>30.5</v>
      </c>
      <c r="C908">
        <v>41.6</v>
      </c>
      <c r="P908" t="s">
        <v>3</v>
      </c>
      <c r="X908" t="s">
        <v>3</v>
      </c>
    </row>
    <row r="909" spans="1:24" x14ac:dyDescent="0.25">
      <c r="A909">
        <v>40.200000000000003</v>
      </c>
      <c r="B909">
        <v>30.6</v>
      </c>
      <c r="C909">
        <v>41.6</v>
      </c>
      <c r="P909" t="s">
        <v>3</v>
      </c>
      <c r="X909" t="s">
        <v>3</v>
      </c>
    </row>
    <row r="910" spans="1:24" x14ac:dyDescent="0.25">
      <c r="A910">
        <v>40.200000000000003</v>
      </c>
      <c r="B910">
        <v>30.5</v>
      </c>
      <c r="C910">
        <v>41.6</v>
      </c>
      <c r="P910" t="s">
        <v>3</v>
      </c>
      <c r="X910" t="s">
        <v>3</v>
      </c>
    </row>
    <row r="911" spans="1:24" x14ac:dyDescent="0.25">
      <c r="A911">
        <v>40.299999999999997</v>
      </c>
      <c r="B911">
        <v>30.4</v>
      </c>
      <c r="C911">
        <v>41.7</v>
      </c>
      <c r="P911" t="s">
        <v>3</v>
      </c>
      <c r="X911" t="s">
        <v>3</v>
      </c>
    </row>
    <row r="912" spans="1:24" x14ac:dyDescent="0.25">
      <c r="A912">
        <v>40.299999999999997</v>
      </c>
      <c r="B912">
        <v>30.4</v>
      </c>
      <c r="C912">
        <v>41.7</v>
      </c>
      <c r="P912" t="s">
        <v>3</v>
      </c>
      <c r="X912" t="s">
        <v>3</v>
      </c>
    </row>
    <row r="913" spans="1:24" x14ac:dyDescent="0.25">
      <c r="A913">
        <v>40.4</v>
      </c>
      <c r="B913">
        <v>30.4</v>
      </c>
      <c r="C913">
        <v>41.7</v>
      </c>
      <c r="P913" t="s">
        <v>3</v>
      </c>
      <c r="X913" t="s">
        <v>3</v>
      </c>
    </row>
    <row r="914" spans="1:24" x14ac:dyDescent="0.25">
      <c r="A914">
        <v>40.4</v>
      </c>
      <c r="B914">
        <v>30.4</v>
      </c>
      <c r="C914">
        <v>41.7</v>
      </c>
      <c r="P914" t="s">
        <v>3</v>
      </c>
      <c r="X914" t="s">
        <v>3</v>
      </c>
    </row>
    <row r="915" spans="1:24" x14ac:dyDescent="0.25">
      <c r="A915">
        <v>40.4</v>
      </c>
      <c r="B915">
        <v>30.4</v>
      </c>
      <c r="C915">
        <v>41.7</v>
      </c>
      <c r="P915" t="s">
        <v>3</v>
      </c>
      <c r="X915" t="s">
        <v>3</v>
      </c>
    </row>
    <row r="916" spans="1:24" x14ac:dyDescent="0.25">
      <c r="A916">
        <v>40.4</v>
      </c>
      <c r="B916">
        <v>30.5</v>
      </c>
      <c r="C916">
        <v>41.7</v>
      </c>
      <c r="P916" t="s">
        <v>3</v>
      </c>
      <c r="X916" t="s">
        <v>3</v>
      </c>
    </row>
    <row r="917" spans="1:24" x14ac:dyDescent="0.25">
      <c r="A917">
        <v>40.4</v>
      </c>
      <c r="B917">
        <v>30.5</v>
      </c>
      <c r="C917">
        <v>41.7</v>
      </c>
      <c r="P917" t="s">
        <v>3</v>
      </c>
      <c r="X917" t="s">
        <v>3</v>
      </c>
    </row>
    <row r="918" spans="1:24" x14ac:dyDescent="0.25">
      <c r="A918">
        <v>40.4</v>
      </c>
      <c r="B918">
        <v>30.5</v>
      </c>
      <c r="C918">
        <v>41.7</v>
      </c>
      <c r="P918" t="s">
        <v>3</v>
      </c>
      <c r="X918" t="s">
        <v>3</v>
      </c>
    </row>
    <row r="919" spans="1:24" x14ac:dyDescent="0.25">
      <c r="A919">
        <v>40.4</v>
      </c>
      <c r="B919">
        <v>30.6</v>
      </c>
      <c r="C919">
        <v>41.8</v>
      </c>
      <c r="P919" t="s">
        <v>3</v>
      </c>
      <c r="X919" t="s">
        <v>3</v>
      </c>
    </row>
    <row r="920" spans="1:24" x14ac:dyDescent="0.25">
      <c r="A920">
        <v>40.4</v>
      </c>
      <c r="B920">
        <v>30.6</v>
      </c>
      <c r="C920">
        <v>41.9</v>
      </c>
      <c r="P920" t="s">
        <v>3</v>
      </c>
      <c r="X920" t="s">
        <v>3</v>
      </c>
    </row>
    <row r="921" spans="1:24" x14ac:dyDescent="0.25">
      <c r="A921">
        <v>40.4</v>
      </c>
      <c r="B921">
        <v>30.7</v>
      </c>
      <c r="C921">
        <v>41.9</v>
      </c>
      <c r="P921" t="s">
        <v>3</v>
      </c>
      <c r="X921" t="s">
        <v>3</v>
      </c>
    </row>
    <row r="922" spans="1:24" x14ac:dyDescent="0.25">
      <c r="A922">
        <v>40.5</v>
      </c>
      <c r="B922">
        <v>30.7</v>
      </c>
      <c r="C922">
        <v>41.9</v>
      </c>
      <c r="P922" t="s">
        <v>3</v>
      </c>
      <c r="X922" t="s">
        <v>3</v>
      </c>
    </row>
    <row r="923" spans="1:24" x14ac:dyDescent="0.25">
      <c r="A923">
        <v>40.5</v>
      </c>
      <c r="B923">
        <v>30.7</v>
      </c>
      <c r="C923">
        <v>41.9</v>
      </c>
      <c r="P923" t="s">
        <v>3</v>
      </c>
      <c r="X923" t="s">
        <v>3</v>
      </c>
    </row>
    <row r="924" spans="1:24" x14ac:dyDescent="0.25">
      <c r="A924">
        <v>40.5</v>
      </c>
      <c r="B924">
        <v>30.7</v>
      </c>
      <c r="C924">
        <v>42</v>
      </c>
      <c r="P924" t="s">
        <v>3</v>
      </c>
      <c r="X924" t="s">
        <v>3</v>
      </c>
    </row>
    <row r="925" spans="1:24" x14ac:dyDescent="0.25">
      <c r="A925">
        <v>40.6</v>
      </c>
      <c r="B925">
        <v>30.7</v>
      </c>
      <c r="C925">
        <v>42</v>
      </c>
      <c r="P925" t="s">
        <v>3</v>
      </c>
      <c r="X925" t="s">
        <v>3</v>
      </c>
    </row>
    <row r="926" spans="1:24" x14ac:dyDescent="0.25">
      <c r="A926">
        <v>40.700000000000003</v>
      </c>
      <c r="B926">
        <v>30.7</v>
      </c>
      <c r="C926">
        <v>42.1</v>
      </c>
      <c r="P926" t="s">
        <v>3</v>
      </c>
      <c r="X926" t="s">
        <v>3</v>
      </c>
    </row>
    <row r="927" spans="1:24" x14ac:dyDescent="0.25">
      <c r="A927">
        <v>40.700000000000003</v>
      </c>
      <c r="B927">
        <v>30.7</v>
      </c>
      <c r="C927">
        <v>42.1</v>
      </c>
      <c r="P927" t="s">
        <v>3</v>
      </c>
      <c r="X927" t="s">
        <v>3</v>
      </c>
    </row>
    <row r="928" spans="1:24" x14ac:dyDescent="0.25">
      <c r="A928">
        <v>40.700000000000003</v>
      </c>
      <c r="B928">
        <v>30.7</v>
      </c>
      <c r="C928">
        <v>42.1</v>
      </c>
      <c r="P928" t="s">
        <v>3</v>
      </c>
      <c r="X928" t="s">
        <v>3</v>
      </c>
    </row>
    <row r="929" spans="1:24" x14ac:dyDescent="0.25">
      <c r="A929">
        <v>40.700000000000003</v>
      </c>
      <c r="B929">
        <v>30.7</v>
      </c>
      <c r="C929">
        <v>42.1</v>
      </c>
      <c r="P929" t="s">
        <v>3</v>
      </c>
      <c r="X929" t="s">
        <v>3</v>
      </c>
    </row>
    <row r="930" spans="1:24" x14ac:dyDescent="0.25">
      <c r="A930">
        <v>40.700000000000003</v>
      </c>
      <c r="B930">
        <v>30.8</v>
      </c>
      <c r="C930">
        <v>42.1</v>
      </c>
      <c r="P930" t="s">
        <v>3</v>
      </c>
      <c r="X930" t="s">
        <v>3</v>
      </c>
    </row>
    <row r="931" spans="1:24" x14ac:dyDescent="0.25">
      <c r="A931">
        <v>40.700000000000003</v>
      </c>
      <c r="B931">
        <v>30.8</v>
      </c>
      <c r="C931">
        <v>42.1</v>
      </c>
      <c r="P931" t="s">
        <v>3</v>
      </c>
      <c r="X931" t="s">
        <v>3</v>
      </c>
    </row>
    <row r="932" spans="1:24" x14ac:dyDescent="0.25">
      <c r="A932">
        <v>40.700000000000003</v>
      </c>
      <c r="B932">
        <v>30.8</v>
      </c>
      <c r="C932">
        <v>42.1</v>
      </c>
      <c r="P932" t="s">
        <v>3</v>
      </c>
      <c r="X932" t="s">
        <v>3</v>
      </c>
    </row>
    <row r="933" spans="1:24" x14ac:dyDescent="0.25">
      <c r="A933">
        <v>40.799999999999997</v>
      </c>
      <c r="B933">
        <v>30.9</v>
      </c>
      <c r="C933">
        <v>42.2</v>
      </c>
      <c r="P933" t="s">
        <v>3</v>
      </c>
      <c r="X933" t="s">
        <v>3</v>
      </c>
    </row>
    <row r="934" spans="1:24" x14ac:dyDescent="0.25">
      <c r="A934">
        <v>40.799999999999997</v>
      </c>
      <c r="B934">
        <v>31</v>
      </c>
      <c r="C934">
        <v>42.2</v>
      </c>
      <c r="P934" t="s">
        <v>3</v>
      </c>
      <c r="X934" t="s">
        <v>3</v>
      </c>
    </row>
    <row r="935" spans="1:24" x14ac:dyDescent="0.25">
      <c r="A935">
        <v>40.700000000000003</v>
      </c>
      <c r="B935">
        <v>31</v>
      </c>
      <c r="C935">
        <v>42.1</v>
      </c>
      <c r="P935" t="s">
        <v>3</v>
      </c>
      <c r="X935" t="s">
        <v>3</v>
      </c>
    </row>
    <row r="936" spans="1:24" x14ac:dyDescent="0.25">
      <c r="A936">
        <v>40.700000000000003</v>
      </c>
      <c r="B936">
        <v>31</v>
      </c>
      <c r="C936">
        <v>42.1</v>
      </c>
      <c r="P936" t="s">
        <v>3</v>
      </c>
      <c r="X936" t="s">
        <v>3</v>
      </c>
    </row>
    <row r="937" spans="1:24" x14ac:dyDescent="0.25">
      <c r="A937">
        <v>40.799999999999997</v>
      </c>
      <c r="B937">
        <v>31</v>
      </c>
      <c r="C937">
        <v>42.1</v>
      </c>
      <c r="P937" t="s">
        <v>3</v>
      </c>
      <c r="X937" t="s">
        <v>3</v>
      </c>
    </row>
    <row r="938" spans="1:24" x14ac:dyDescent="0.25">
      <c r="A938">
        <v>40.799999999999997</v>
      </c>
      <c r="B938">
        <v>31</v>
      </c>
      <c r="C938">
        <v>42.2</v>
      </c>
      <c r="P938" t="s">
        <v>3</v>
      </c>
      <c r="X938" t="s">
        <v>3</v>
      </c>
    </row>
    <row r="939" spans="1:24" x14ac:dyDescent="0.25">
      <c r="A939">
        <v>40.799999999999997</v>
      </c>
      <c r="B939">
        <v>31</v>
      </c>
      <c r="C939">
        <v>42.3</v>
      </c>
      <c r="P939" t="s">
        <v>3</v>
      </c>
      <c r="X939" t="s">
        <v>3</v>
      </c>
    </row>
    <row r="940" spans="1:24" x14ac:dyDescent="0.25">
      <c r="A940">
        <v>40.799999999999997</v>
      </c>
      <c r="B940">
        <v>31</v>
      </c>
      <c r="C940">
        <v>42.3</v>
      </c>
      <c r="P940" t="s">
        <v>3</v>
      </c>
      <c r="X940" t="s">
        <v>3</v>
      </c>
    </row>
    <row r="941" spans="1:24" x14ac:dyDescent="0.25">
      <c r="A941">
        <v>41</v>
      </c>
      <c r="B941">
        <v>30.9</v>
      </c>
      <c r="C941">
        <v>42.3</v>
      </c>
      <c r="P941" t="s">
        <v>3</v>
      </c>
      <c r="X941" t="s">
        <v>3</v>
      </c>
    </row>
    <row r="942" spans="1:24" x14ac:dyDescent="0.25">
      <c r="A942">
        <v>41</v>
      </c>
      <c r="B942">
        <v>30.8</v>
      </c>
      <c r="C942">
        <v>42.3</v>
      </c>
      <c r="P942" t="s">
        <v>3</v>
      </c>
      <c r="X942" t="s">
        <v>3</v>
      </c>
    </row>
    <row r="943" spans="1:24" x14ac:dyDescent="0.25">
      <c r="A943">
        <v>41</v>
      </c>
      <c r="B943">
        <v>30.8</v>
      </c>
      <c r="C943">
        <v>42.3</v>
      </c>
      <c r="P943" t="s">
        <v>3</v>
      </c>
      <c r="X943" t="s">
        <v>3</v>
      </c>
    </row>
    <row r="944" spans="1:24" x14ac:dyDescent="0.25">
      <c r="A944">
        <v>41</v>
      </c>
      <c r="B944">
        <v>30.8</v>
      </c>
      <c r="C944">
        <v>42.4</v>
      </c>
      <c r="P944" t="s">
        <v>3</v>
      </c>
      <c r="X944" t="s">
        <v>3</v>
      </c>
    </row>
    <row r="945" spans="1:24" x14ac:dyDescent="0.25">
      <c r="A945">
        <v>41</v>
      </c>
      <c r="B945">
        <v>30.8</v>
      </c>
      <c r="C945">
        <v>42.4</v>
      </c>
      <c r="P945" t="s">
        <v>3</v>
      </c>
      <c r="X945" t="s">
        <v>3</v>
      </c>
    </row>
    <row r="946" spans="1:24" x14ac:dyDescent="0.25">
      <c r="A946">
        <v>41</v>
      </c>
      <c r="B946">
        <v>30.9</v>
      </c>
      <c r="C946">
        <v>42.4</v>
      </c>
      <c r="P946" t="s">
        <v>3</v>
      </c>
      <c r="X946" t="s">
        <v>3</v>
      </c>
    </row>
    <row r="947" spans="1:24" x14ac:dyDescent="0.25">
      <c r="A947">
        <v>41</v>
      </c>
      <c r="B947">
        <v>30.9</v>
      </c>
      <c r="C947">
        <v>42.4</v>
      </c>
      <c r="P947" t="s">
        <v>3</v>
      </c>
      <c r="X947" t="s">
        <v>3</v>
      </c>
    </row>
    <row r="948" spans="1:24" x14ac:dyDescent="0.25">
      <c r="A948">
        <v>41.1</v>
      </c>
      <c r="B948">
        <v>30.9</v>
      </c>
      <c r="C948">
        <v>42.5</v>
      </c>
      <c r="P948" t="s">
        <v>3</v>
      </c>
      <c r="X948" t="s">
        <v>3</v>
      </c>
    </row>
    <row r="949" spans="1:24" x14ac:dyDescent="0.25">
      <c r="A949">
        <v>41.2</v>
      </c>
      <c r="B949">
        <v>30.8</v>
      </c>
      <c r="C949">
        <v>42.5</v>
      </c>
      <c r="P949" t="s">
        <v>3</v>
      </c>
      <c r="X949" t="s">
        <v>3</v>
      </c>
    </row>
    <row r="950" spans="1:24" x14ac:dyDescent="0.25">
      <c r="A950">
        <v>41.2</v>
      </c>
      <c r="B950">
        <v>30.8</v>
      </c>
      <c r="C950">
        <v>42.6</v>
      </c>
      <c r="P950" t="s">
        <v>3</v>
      </c>
      <c r="X950" t="s">
        <v>3</v>
      </c>
    </row>
    <row r="951" spans="1:24" x14ac:dyDescent="0.25">
      <c r="A951">
        <v>41.2</v>
      </c>
      <c r="B951">
        <v>30.8</v>
      </c>
      <c r="C951">
        <v>42.6</v>
      </c>
      <c r="P951" t="s">
        <v>3</v>
      </c>
      <c r="X951" t="s">
        <v>3</v>
      </c>
    </row>
    <row r="952" spans="1:24" x14ac:dyDescent="0.25">
      <c r="A952">
        <v>41.3</v>
      </c>
      <c r="B952">
        <v>30.9</v>
      </c>
      <c r="C952">
        <v>42.6</v>
      </c>
      <c r="P952" t="s">
        <v>3</v>
      </c>
      <c r="X952" t="s">
        <v>3</v>
      </c>
    </row>
    <row r="953" spans="1:24" x14ac:dyDescent="0.25">
      <c r="A953">
        <v>41.3</v>
      </c>
      <c r="B953">
        <v>30.9</v>
      </c>
      <c r="C953">
        <v>42.6</v>
      </c>
      <c r="P953" t="s">
        <v>3</v>
      </c>
      <c r="X953" t="s">
        <v>3</v>
      </c>
    </row>
    <row r="954" spans="1:24" x14ac:dyDescent="0.25">
      <c r="A954">
        <v>41.2</v>
      </c>
      <c r="B954">
        <v>30.9</v>
      </c>
      <c r="C954">
        <v>42.6</v>
      </c>
      <c r="P954" t="s">
        <v>3</v>
      </c>
      <c r="X954" t="s">
        <v>3</v>
      </c>
    </row>
    <row r="955" spans="1:24" x14ac:dyDescent="0.25">
      <c r="A955">
        <v>41.3</v>
      </c>
      <c r="B955">
        <v>31</v>
      </c>
      <c r="C955">
        <v>42.6</v>
      </c>
      <c r="P955" t="s">
        <v>3</v>
      </c>
      <c r="X955" t="s">
        <v>3</v>
      </c>
    </row>
    <row r="956" spans="1:24" x14ac:dyDescent="0.25">
      <c r="A956">
        <v>41.3</v>
      </c>
      <c r="B956">
        <v>31.1</v>
      </c>
      <c r="C956">
        <v>42.7</v>
      </c>
      <c r="P956" t="s">
        <v>3</v>
      </c>
      <c r="X956" t="s">
        <v>3</v>
      </c>
    </row>
    <row r="957" spans="1:24" x14ac:dyDescent="0.25">
      <c r="A957">
        <v>41.3</v>
      </c>
      <c r="B957">
        <v>31.1</v>
      </c>
      <c r="C957">
        <v>42.7</v>
      </c>
      <c r="P957" t="s">
        <v>3</v>
      </c>
      <c r="X957" t="s">
        <v>3</v>
      </c>
    </row>
    <row r="958" spans="1:24" x14ac:dyDescent="0.25">
      <c r="A958">
        <v>41.4</v>
      </c>
      <c r="B958">
        <v>31.2</v>
      </c>
      <c r="C958">
        <v>42.8</v>
      </c>
      <c r="P958" t="s">
        <v>3</v>
      </c>
      <c r="X958" t="s">
        <v>3</v>
      </c>
    </row>
    <row r="959" spans="1:24" x14ac:dyDescent="0.25">
      <c r="A959">
        <v>41.4</v>
      </c>
      <c r="B959">
        <v>31.2</v>
      </c>
      <c r="C959">
        <v>42.7</v>
      </c>
      <c r="P959" t="s">
        <v>3</v>
      </c>
      <c r="X959" t="s">
        <v>3</v>
      </c>
    </row>
    <row r="960" spans="1:24" x14ac:dyDescent="0.25">
      <c r="A960">
        <v>41.4</v>
      </c>
      <c r="B960">
        <v>31.2</v>
      </c>
      <c r="C960">
        <v>42.7</v>
      </c>
      <c r="P960" t="s">
        <v>3</v>
      </c>
      <c r="X960" t="s">
        <v>3</v>
      </c>
    </row>
    <row r="961" spans="1:24" x14ac:dyDescent="0.25">
      <c r="A961">
        <v>41.4</v>
      </c>
      <c r="B961">
        <v>31.2</v>
      </c>
      <c r="C961">
        <v>42.7</v>
      </c>
      <c r="P961" t="s">
        <v>3</v>
      </c>
      <c r="X961" t="s">
        <v>3</v>
      </c>
    </row>
    <row r="962" spans="1:24" x14ac:dyDescent="0.25">
      <c r="A962">
        <v>41.3</v>
      </c>
      <c r="B962">
        <v>31.2</v>
      </c>
      <c r="C962">
        <v>42.6</v>
      </c>
      <c r="P962" t="s">
        <v>3</v>
      </c>
      <c r="X962" t="s">
        <v>3</v>
      </c>
    </row>
    <row r="963" spans="1:24" x14ac:dyDescent="0.25">
      <c r="A963">
        <v>41.3</v>
      </c>
      <c r="B963">
        <v>31.2</v>
      </c>
      <c r="C963">
        <v>42.7</v>
      </c>
      <c r="P963" t="s">
        <v>3</v>
      </c>
      <c r="X963" t="s">
        <v>3</v>
      </c>
    </row>
    <row r="964" spans="1:24" x14ac:dyDescent="0.25">
      <c r="A964">
        <v>41.3</v>
      </c>
      <c r="B964">
        <v>31.2</v>
      </c>
      <c r="C964">
        <v>42.7</v>
      </c>
      <c r="P964" t="s">
        <v>3</v>
      </c>
      <c r="X964" t="s">
        <v>3</v>
      </c>
    </row>
    <row r="965" spans="1:24" x14ac:dyDescent="0.25">
      <c r="A965">
        <v>41.4</v>
      </c>
      <c r="B965">
        <v>31.2</v>
      </c>
      <c r="C965">
        <v>42.8</v>
      </c>
      <c r="P965" t="s">
        <v>3</v>
      </c>
      <c r="X965" t="s">
        <v>3</v>
      </c>
    </row>
    <row r="966" spans="1:24" x14ac:dyDescent="0.25">
      <c r="A966">
        <v>41.4</v>
      </c>
      <c r="B966">
        <v>31.2</v>
      </c>
      <c r="C966">
        <v>42.8</v>
      </c>
      <c r="P966" t="s">
        <v>3</v>
      </c>
      <c r="X966" t="s">
        <v>3</v>
      </c>
    </row>
    <row r="967" spans="1:24" x14ac:dyDescent="0.25">
      <c r="A967">
        <v>41.6</v>
      </c>
      <c r="B967">
        <v>31.2</v>
      </c>
      <c r="C967">
        <v>42.8</v>
      </c>
      <c r="P967" t="s">
        <v>3</v>
      </c>
      <c r="X967" t="s">
        <v>3</v>
      </c>
    </row>
    <row r="968" spans="1:24" x14ac:dyDescent="0.25">
      <c r="A968">
        <v>41.6</v>
      </c>
      <c r="B968">
        <v>31.2</v>
      </c>
      <c r="C968">
        <v>42.8</v>
      </c>
      <c r="P968" t="s">
        <v>3</v>
      </c>
      <c r="X968" t="s">
        <v>3</v>
      </c>
    </row>
    <row r="969" spans="1:24" x14ac:dyDescent="0.25">
      <c r="A969">
        <v>41.6</v>
      </c>
      <c r="B969">
        <v>31.2</v>
      </c>
      <c r="C969">
        <v>42.9</v>
      </c>
      <c r="P969" t="s">
        <v>3</v>
      </c>
      <c r="X969" t="s">
        <v>3</v>
      </c>
    </row>
    <row r="970" spans="1:24" x14ac:dyDescent="0.25">
      <c r="A970">
        <v>41.6</v>
      </c>
      <c r="B970">
        <v>31.2</v>
      </c>
      <c r="C970">
        <v>42.9</v>
      </c>
      <c r="P970" t="s">
        <v>3</v>
      </c>
      <c r="X970" t="s">
        <v>3</v>
      </c>
    </row>
    <row r="971" spans="1:24" x14ac:dyDescent="0.25">
      <c r="A971">
        <v>41.6</v>
      </c>
      <c r="B971">
        <v>31.2</v>
      </c>
      <c r="C971">
        <v>42.9</v>
      </c>
      <c r="P971" t="s">
        <v>3</v>
      </c>
      <c r="X971" t="s">
        <v>3</v>
      </c>
    </row>
    <row r="972" spans="1:24" x14ac:dyDescent="0.25">
      <c r="A972">
        <v>41.6</v>
      </c>
      <c r="B972">
        <v>31.2</v>
      </c>
      <c r="C972">
        <v>43</v>
      </c>
      <c r="P972" t="s">
        <v>3</v>
      </c>
      <c r="X972" t="s">
        <v>3</v>
      </c>
    </row>
    <row r="973" spans="1:24" x14ac:dyDescent="0.25">
      <c r="A973">
        <v>41.6</v>
      </c>
      <c r="B973">
        <v>31.1</v>
      </c>
      <c r="C973">
        <v>43</v>
      </c>
      <c r="P973" t="s">
        <v>3</v>
      </c>
      <c r="X973" t="s">
        <v>3</v>
      </c>
    </row>
    <row r="974" spans="1:24" x14ac:dyDescent="0.25">
      <c r="A974">
        <v>41.7</v>
      </c>
      <c r="B974">
        <v>31.1</v>
      </c>
      <c r="C974">
        <v>43.1</v>
      </c>
      <c r="P974" t="s">
        <v>3</v>
      </c>
      <c r="X974" t="s">
        <v>3</v>
      </c>
    </row>
    <row r="975" spans="1:24" x14ac:dyDescent="0.25">
      <c r="A975">
        <v>41.7</v>
      </c>
      <c r="B975">
        <v>31.1</v>
      </c>
      <c r="C975">
        <v>43.1</v>
      </c>
      <c r="P975" t="s">
        <v>3</v>
      </c>
      <c r="X975" t="s">
        <v>3</v>
      </c>
    </row>
    <row r="976" spans="1:24" x14ac:dyDescent="0.25">
      <c r="A976">
        <v>41.8</v>
      </c>
      <c r="B976">
        <v>31.1</v>
      </c>
      <c r="C976">
        <v>43.1</v>
      </c>
      <c r="P976" t="s">
        <v>3</v>
      </c>
      <c r="X976" t="s">
        <v>3</v>
      </c>
    </row>
    <row r="977" spans="1:24" x14ac:dyDescent="0.25">
      <c r="A977">
        <v>41.8</v>
      </c>
      <c r="B977">
        <v>31.1</v>
      </c>
      <c r="C977">
        <v>43.1</v>
      </c>
      <c r="P977" t="s">
        <v>3</v>
      </c>
      <c r="X977" t="s">
        <v>3</v>
      </c>
    </row>
    <row r="978" spans="1:24" x14ac:dyDescent="0.25">
      <c r="A978">
        <v>41.8</v>
      </c>
      <c r="B978">
        <v>31.2</v>
      </c>
      <c r="C978">
        <v>43.1</v>
      </c>
      <c r="P978" t="s">
        <v>3</v>
      </c>
      <c r="X978" t="s">
        <v>3</v>
      </c>
    </row>
    <row r="979" spans="1:24" x14ac:dyDescent="0.25">
      <c r="A979">
        <v>41.8</v>
      </c>
      <c r="B979">
        <v>31.3</v>
      </c>
      <c r="C979">
        <v>43.1</v>
      </c>
      <c r="P979" t="s">
        <v>3</v>
      </c>
      <c r="X979" t="s">
        <v>3</v>
      </c>
    </row>
    <row r="980" spans="1:24" x14ac:dyDescent="0.25">
      <c r="A980">
        <v>41.8</v>
      </c>
      <c r="B980">
        <v>31.3</v>
      </c>
      <c r="C980">
        <v>43.1</v>
      </c>
      <c r="P980" t="s">
        <v>3</v>
      </c>
      <c r="X980" t="s">
        <v>3</v>
      </c>
    </row>
    <row r="981" spans="1:24" x14ac:dyDescent="0.25">
      <c r="A981">
        <v>41.8</v>
      </c>
      <c r="B981">
        <v>31.3</v>
      </c>
      <c r="C981">
        <v>43.1</v>
      </c>
      <c r="P981" t="s">
        <v>3</v>
      </c>
      <c r="X981" t="s">
        <v>3</v>
      </c>
    </row>
    <row r="982" spans="1:24" x14ac:dyDescent="0.25">
      <c r="A982">
        <v>41.9</v>
      </c>
      <c r="B982">
        <v>31.2</v>
      </c>
      <c r="C982">
        <v>43.2</v>
      </c>
      <c r="P982" t="s">
        <v>3</v>
      </c>
      <c r="X982" t="s">
        <v>3</v>
      </c>
    </row>
    <row r="983" spans="1:24" x14ac:dyDescent="0.25">
      <c r="A983">
        <v>41.9</v>
      </c>
      <c r="B983">
        <v>31.2</v>
      </c>
      <c r="C983">
        <v>43.2</v>
      </c>
      <c r="P983" t="s">
        <v>3</v>
      </c>
      <c r="X983" t="s">
        <v>3</v>
      </c>
    </row>
    <row r="984" spans="1:24" x14ac:dyDescent="0.25">
      <c r="A984">
        <v>41.9</v>
      </c>
      <c r="B984">
        <v>31.2</v>
      </c>
      <c r="C984">
        <v>43.2</v>
      </c>
      <c r="P984" t="s">
        <v>3</v>
      </c>
      <c r="X984" t="s">
        <v>3</v>
      </c>
    </row>
    <row r="985" spans="1:24" x14ac:dyDescent="0.25">
      <c r="A985">
        <v>41.9</v>
      </c>
      <c r="B985">
        <v>31.2</v>
      </c>
      <c r="C985">
        <v>43.2</v>
      </c>
      <c r="P985" t="s">
        <v>3</v>
      </c>
      <c r="X985" t="s">
        <v>3</v>
      </c>
    </row>
    <row r="986" spans="1:24" x14ac:dyDescent="0.25">
      <c r="A986">
        <v>41.9</v>
      </c>
      <c r="B986">
        <v>31.2</v>
      </c>
      <c r="C986">
        <v>43.2</v>
      </c>
      <c r="P986" t="s">
        <v>3</v>
      </c>
      <c r="X986" t="s">
        <v>3</v>
      </c>
    </row>
    <row r="987" spans="1:24" x14ac:dyDescent="0.25">
      <c r="A987">
        <v>42</v>
      </c>
      <c r="B987">
        <v>31.2</v>
      </c>
      <c r="C987">
        <v>43.2</v>
      </c>
      <c r="P987" t="s">
        <v>3</v>
      </c>
      <c r="X987" t="s">
        <v>3</v>
      </c>
    </row>
    <row r="988" spans="1:24" x14ac:dyDescent="0.25">
      <c r="A988">
        <v>42</v>
      </c>
      <c r="B988">
        <v>31.3</v>
      </c>
      <c r="C988">
        <v>43.3</v>
      </c>
      <c r="P988" t="s">
        <v>3</v>
      </c>
      <c r="X988" t="s">
        <v>3</v>
      </c>
    </row>
    <row r="989" spans="1:24" x14ac:dyDescent="0.25">
      <c r="A989">
        <v>42.1</v>
      </c>
      <c r="B989">
        <v>31.3</v>
      </c>
      <c r="C989">
        <v>43.3</v>
      </c>
      <c r="P989" t="s">
        <v>3</v>
      </c>
      <c r="X989" t="s">
        <v>3</v>
      </c>
    </row>
    <row r="990" spans="1:24" x14ac:dyDescent="0.25">
      <c r="A990">
        <v>42.1</v>
      </c>
      <c r="B990">
        <v>31.4</v>
      </c>
      <c r="C990">
        <v>43.4</v>
      </c>
      <c r="P990" t="s">
        <v>3</v>
      </c>
      <c r="X990" t="s">
        <v>3</v>
      </c>
    </row>
    <row r="991" spans="1:24" x14ac:dyDescent="0.25">
      <c r="A991">
        <v>42.1</v>
      </c>
      <c r="B991">
        <v>31.5</v>
      </c>
      <c r="C991">
        <v>43.4</v>
      </c>
      <c r="P991" t="s">
        <v>3</v>
      </c>
      <c r="X991" t="s">
        <v>3</v>
      </c>
    </row>
    <row r="992" spans="1:24" x14ac:dyDescent="0.25">
      <c r="A992">
        <v>42.1</v>
      </c>
      <c r="B992">
        <v>31.5</v>
      </c>
      <c r="C992">
        <v>43.4</v>
      </c>
      <c r="P992" t="s">
        <v>3</v>
      </c>
      <c r="X992" t="s">
        <v>3</v>
      </c>
    </row>
    <row r="993" spans="1:24" x14ac:dyDescent="0.25">
      <c r="A993">
        <v>42.2</v>
      </c>
      <c r="B993">
        <v>31.5</v>
      </c>
      <c r="C993">
        <v>43.4</v>
      </c>
      <c r="P993" t="s">
        <v>3</v>
      </c>
      <c r="X993" t="s">
        <v>3</v>
      </c>
    </row>
    <row r="994" spans="1:24" x14ac:dyDescent="0.25">
      <c r="A994">
        <v>42.2</v>
      </c>
      <c r="B994">
        <v>31.5</v>
      </c>
      <c r="C994">
        <v>43.4</v>
      </c>
      <c r="P994" t="s">
        <v>3</v>
      </c>
      <c r="X994" t="s">
        <v>3</v>
      </c>
    </row>
    <row r="995" spans="1:24" x14ac:dyDescent="0.25">
      <c r="A995">
        <v>42.2</v>
      </c>
      <c r="B995">
        <v>31.5</v>
      </c>
      <c r="C995">
        <v>43.4</v>
      </c>
      <c r="P995" t="s">
        <v>3</v>
      </c>
      <c r="X995" t="s">
        <v>3</v>
      </c>
    </row>
    <row r="996" spans="1:24" x14ac:dyDescent="0.25">
      <c r="A996">
        <v>42.2</v>
      </c>
      <c r="B996">
        <v>31.6</v>
      </c>
      <c r="C996">
        <v>43.5</v>
      </c>
      <c r="P996" t="s">
        <v>3</v>
      </c>
      <c r="X996" t="s">
        <v>3</v>
      </c>
    </row>
    <row r="997" spans="1:24" x14ac:dyDescent="0.25">
      <c r="A997">
        <v>42.2</v>
      </c>
      <c r="B997">
        <v>31.5</v>
      </c>
      <c r="C997">
        <v>43.5</v>
      </c>
      <c r="P997" t="s">
        <v>3</v>
      </c>
      <c r="X997" t="s">
        <v>3</v>
      </c>
    </row>
    <row r="998" spans="1:24" x14ac:dyDescent="0.25">
      <c r="A998">
        <v>42.2</v>
      </c>
      <c r="B998">
        <v>31.5</v>
      </c>
      <c r="C998">
        <v>43.5</v>
      </c>
      <c r="P998" t="s">
        <v>3</v>
      </c>
      <c r="X998" t="s">
        <v>3</v>
      </c>
    </row>
    <row r="999" spans="1:24" x14ac:dyDescent="0.25">
      <c r="A999">
        <v>42.2</v>
      </c>
      <c r="B999">
        <v>31.5</v>
      </c>
      <c r="C999">
        <v>43.5</v>
      </c>
      <c r="P999" t="s">
        <v>3</v>
      </c>
      <c r="X999" t="s">
        <v>3</v>
      </c>
    </row>
    <row r="1000" spans="1:24" x14ac:dyDescent="0.25">
      <c r="A1000">
        <v>42.2</v>
      </c>
      <c r="B1000">
        <v>31.5</v>
      </c>
      <c r="C1000">
        <v>43.5</v>
      </c>
      <c r="P1000" t="s">
        <v>3</v>
      </c>
      <c r="X1000" t="s">
        <v>3</v>
      </c>
    </row>
    <row r="1001" spans="1:24" x14ac:dyDescent="0.25">
      <c r="A1001">
        <v>42.3</v>
      </c>
      <c r="B1001">
        <v>31.5</v>
      </c>
      <c r="C1001">
        <v>43.5</v>
      </c>
      <c r="P1001" t="s">
        <v>3</v>
      </c>
      <c r="X1001" t="s">
        <v>3</v>
      </c>
    </row>
    <row r="1002" spans="1:24" x14ac:dyDescent="0.25">
      <c r="A1002">
        <v>42.3</v>
      </c>
      <c r="B1002">
        <v>31.7</v>
      </c>
      <c r="C1002">
        <v>43.5</v>
      </c>
      <c r="P1002" t="s">
        <v>3</v>
      </c>
      <c r="X1002" t="s">
        <v>3</v>
      </c>
    </row>
    <row r="1003" spans="1:24" x14ac:dyDescent="0.25">
      <c r="A1003">
        <v>42.4</v>
      </c>
      <c r="B1003">
        <v>31.7</v>
      </c>
      <c r="C1003">
        <v>43.7</v>
      </c>
      <c r="P1003" t="s">
        <v>3</v>
      </c>
      <c r="X1003" t="s">
        <v>3</v>
      </c>
    </row>
    <row r="1004" spans="1:24" x14ac:dyDescent="0.25">
      <c r="A1004">
        <v>42.5</v>
      </c>
      <c r="B1004">
        <v>31.7</v>
      </c>
      <c r="C1004">
        <v>43.7</v>
      </c>
      <c r="P1004" t="s">
        <v>3</v>
      </c>
      <c r="X1004" t="s">
        <v>3</v>
      </c>
    </row>
    <row r="1005" spans="1:24" x14ac:dyDescent="0.25">
      <c r="A1005">
        <v>42.5</v>
      </c>
      <c r="B1005">
        <v>31.6</v>
      </c>
      <c r="C1005">
        <v>43.7</v>
      </c>
      <c r="P1005" t="s">
        <v>3</v>
      </c>
      <c r="X1005" t="s">
        <v>3</v>
      </c>
    </row>
    <row r="1006" spans="1:24" x14ac:dyDescent="0.25">
      <c r="A1006">
        <v>42.5</v>
      </c>
      <c r="B1006">
        <v>31.6</v>
      </c>
      <c r="C1006">
        <v>43.7</v>
      </c>
      <c r="P1006" t="s">
        <v>3</v>
      </c>
      <c r="X1006" t="s">
        <v>3</v>
      </c>
    </row>
    <row r="1007" spans="1:24" x14ac:dyDescent="0.25">
      <c r="A1007">
        <v>42.5</v>
      </c>
      <c r="B1007">
        <v>31.6</v>
      </c>
      <c r="C1007">
        <v>43.5</v>
      </c>
      <c r="P1007" t="s">
        <v>3</v>
      </c>
      <c r="X1007" t="s">
        <v>3</v>
      </c>
    </row>
    <row r="1008" spans="1:24" x14ac:dyDescent="0.25">
      <c r="A1008">
        <v>42.5</v>
      </c>
      <c r="B1008">
        <v>31.5</v>
      </c>
      <c r="C1008">
        <v>43.6</v>
      </c>
      <c r="P1008" t="s">
        <v>3</v>
      </c>
      <c r="X1008" t="s">
        <v>3</v>
      </c>
    </row>
    <row r="1009" spans="1:24" x14ac:dyDescent="0.25">
      <c r="A1009">
        <v>42.4</v>
      </c>
      <c r="B1009">
        <v>31.5</v>
      </c>
      <c r="C1009">
        <v>43.7</v>
      </c>
      <c r="P1009" t="s">
        <v>3</v>
      </c>
      <c r="X1009" t="s">
        <v>3</v>
      </c>
    </row>
    <row r="1010" spans="1:24" x14ac:dyDescent="0.25">
      <c r="A1010">
        <v>42.5</v>
      </c>
      <c r="B1010">
        <v>31.5</v>
      </c>
      <c r="C1010">
        <v>43.7</v>
      </c>
      <c r="P1010" t="s">
        <v>3</v>
      </c>
      <c r="X1010" t="s">
        <v>3</v>
      </c>
    </row>
    <row r="1011" spans="1:24" x14ac:dyDescent="0.25">
      <c r="A1011">
        <v>42.6</v>
      </c>
      <c r="B1011">
        <v>31.6</v>
      </c>
      <c r="C1011">
        <v>43.7</v>
      </c>
      <c r="P1011" t="s">
        <v>3</v>
      </c>
      <c r="X1011" t="s">
        <v>3</v>
      </c>
    </row>
    <row r="1012" spans="1:24" x14ac:dyDescent="0.25">
      <c r="A1012">
        <v>42.6</v>
      </c>
      <c r="B1012">
        <v>31.6</v>
      </c>
      <c r="C1012">
        <v>43.8</v>
      </c>
      <c r="P1012" t="s">
        <v>3</v>
      </c>
      <c r="X1012" t="s">
        <v>3</v>
      </c>
    </row>
    <row r="1013" spans="1:24" x14ac:dyDescent="0.25">
      <c r="A1013">
        <v>42.7</v>
      </c>
      <c r="B1013">
        <v>31.5</v>
      </c>
      <c r="C1013">
        <v>43.9</v>
      </c>
      <c r="P1013" t="s">
        <v>3</v>
      </c>
      <c r="X1013" t="s">
        <v>3</v>
      </c>
    </row>
    <row r="1014" spans="1:24" x14ac:dyDescent="0.25">
      <c r="A1014">
        <v>42.6</v>
      </c>
      <c r="B1014">
        <v>31.6</v>
      </c>
      <c r="C1014">
        <v>43.8</v>
      </c>
      <c r="P1014" t="s">
        <v>3</v>
      </c>
      <c r="X1014" t="s">
        <v>3</v>
      </c>
    </row>
    <row r="1015" spans="1:24" x14ac:dyDescent="0.25">
      <c r="A1015">
        <v>42.6</v>
      </c>
      <c r="B1015">
        <v>31.7</v>
      </c>
      <c r="C1015">
        <v>43.8</v>
      </c>
      <c r="P1015" t="s">
        <v>3</v>
      </c>
      <c r="X1015" t="s">
        <v>3</v>
      </c>
    </row>
    <row r="1016" spans="1:24" x14ac:dyDescent="0.25">
      <c r="A1016">
        <v>42.6</v>
      </c>
      <c r="B1016">
        <v>31.7</v>
      </c>
      <c r="C1016">
        <v>43.8</v>
      </c>
      <c r="P1016" t="s">
        <v>3</v>
      </c>
      <c r="X1016" t="s">
        <v>3</v>
      </c>
    </row>
    <row r="1017" spans="1:24" x14ac:dyDescent="0.25">
      <c r="A1017">
        <v>42.7</v>
      </c>
      <c r="B1017">
        <v>31.6</v>
      </c>
      <c r="C1017">
        <v>43.8</v>
      </c>
      <c r="P1017" t="s">
        <v>3</v>
      </c>
      <c r="X1017" t="s">
        <v>3</v>
      </c>
    </row>
    <row r="1018" spans="1:24" x14ac:dyDescent="0.25">
      <c r="A1018">
        <v>42.7</v>
      </c>
      <c r="B1018">
        <v>31.7</v>
      </c>
      <c r="C1018">
        <v>43.9</v>
      </c>
      <c r="P1018" t="s">
        <v>3</v>
      </c>
      <c r="X1018" t="s">
        <v>3</v>
      </c>
    </row>
    <row r="1019" spans="1:24" x14ac:dyDescent="0.25">
      <c r="A1019">
        <v>42.6</v>
      </c>
      <c r="B1019">
        <v>31.6</v>
      </c>
      <c r="C1019">
        <v>43.8</v>
      </c>
      <c r="P1019" t="s">
        <v>3</v>
      </c>
      <c r="X1019" t="s">
        <v>3</v>
      </c>
    </row>
    <row r="1020" spans="1:24" x14ac:dyDescent="0.25">
      <c r="A1020">
        <v>42.6</v>
      </c>
      <c r="B1020">
        <v>31.6</v>
      </c>
      <c r="C1020">
        <v>43.8</v>
      </c>
      <c r="P1020" t="s">
        <v>3</v>
      </c>
      <c r="X1020" t="s">
        <v>3</v>
      </c>
    </row>
    <row r="1021" spans="1:24" x14ac:dyDescent="0.25">
      <c r="A1021">
        <v>42.6</v>
      </c>
      <c r="B1021">
        <v>31.6</v>
      </c>
      <c r="C1021">
        <v>43.8</v>
      </c>
      <c r="P1021" t="s">
        <v>3</v>
      </c>
      <c r="X1021" t="s">
        <v>3</v>
      </c>
    </row>
    <row r="1022" spans="1:24" x14ac:dyDescent="0.25">
      <c r="A1022">
        <v>42.7</v>
      </c>
      <c r="B1022">
        <v>31.7</v>
      </c>
      <c r="C1022">
        <v>43.9</v>
      </c>
      <c r="P1022" t="s">
        <v>3</v>
      </c>
      <c r="X1022" t="s">
        <v>3</v>
      </c>
    </row>
    <row r="1023" spans="1:24" x14ac:dyDescent="0.25">
      <c r="A1023">
        <v>42.8</v>
      </c>
      <c r="B1023">
        <v>31.6</v>
      </c>
      <c r="C1023">
        <v>44</v>
      </c>
      <c r="P1023" t="s">
        <v>3</v>
      </c>
      <c r="X1023" t="s">
        <v>3</v>
      </c>
    </row>
    <row r="1024" spans="1:24" x14ac:dyDescent="0.25">
      <c r="A1024">
        <v>42.8</v>
      </c>
      <c r="B1024">
        <v>31.6</v>
      </c>
      <c r="C1024">
        <v>44</v>
      </c>
      <c r="P1024" t="s">
        <v>3</v>
      </c>
      <c r="X1024" t="s">
        <v>3</v>
      </c>
    </row>
    <row r="1025" spans="1:24" x14ac:dyDescent="0.25">
      <c r="A1025">
        <v>42.8</v>
      </c>
      <c r="B1025">
        <v>31.7</v>
      </c>
      <c r="C1025">
        <v>43.9</v>
      </c>
      <c r="P1025" t="s">
        <v>3</v>
      </c>
      <c r="X1025" t="s">
        <v>3</v>
      </c>
    </row>
    <row r="1026" spans="1:24" x14ac:dyDescent="0.25">
      <c r="A1026">
        <v>42.8</v>
      </c>
      <c r="B1026">
        <v>31.7</v>
      </c>
      <c r="C1026">
        <v>44</v>
      </c>
      <c r="P1026" t="s">
        <v>3</v>
      </c>
      <c r="X1026" t="s">
        <v>3</v>
      </c>
    </row>
    <row r="1027" spans="1:24" x14ac:dyDescent="0.25">
      <c r="A1027">
        <v>42.8</v>
      </c>
      <c r="B1027">
        <v>31.7</v>
      </c>
      <c r="C1027">
        <v>44</v>
      </c>
      <c r="P1027" t="s">
        <v>3</v>
      </c>
      <c r="X1027" t="s">
        <v>3</v>
      </c>
    </row>
    <row r="1028" spans="1:24" x14ac:dyDescent="0.25">
      <c r="A1028">
        <v>42.9</v>
      </c>
      <c r="B1028">
        <v>31.7</v>
      </c>
      <c r="C1028">
        <v>44.1</v>
      </c>
      <c r="P1028" t="s">
        <v>3</v>
      </c>
      <c r="X1028" t="s">
        <v>3</v>
      </c>
    </row>
    <row r="1029" spans="1:24" x14ac:dyDescent="0.25">
      <c r="A1029">
        <v>42.9</v>
      </c>
      <c r="B1029">
        <v>31.7</v>
      </c>
      <c r="C1029">
        <v>44.1</v>
      </c>
      <c r="P1029" t="s">
        <v>3</v>
      </c>
      <c r="X1029" t="s">
        <v>3</v>
      </c>
    </row>
    <row r="1030" spans="1:24" x14ac:dyDescent="0.25">
      <c r="A1030">
        <v>43</v>
      </c>
      <c r="B1030">
        <v>31.7</v>
      </c>
      <c r="C1030">
        <v>44.1</v>
      </c>
      <c r="P1030" t="s">
        <v>3</v>
      </c>
      <c r="X1030" t="s">
        <v>3</v>
      </c>
    </row>
    <row r="1031" spans="1:24" x14ac:dyDescent="0.25">
      <c r="A1031">
        <v>43</v>
      </c>
      <c r="B1031">
        <v>31.7</v>
      </c>
      <c r="C1031">
        <v>44.1</v>
      </c>
      <c r="P1031" t="s">
        <v>3</v>
      </c>
      <c r="X1031" t="s">
        <v>3</v>
      </c>
    </row>
    <row r="1032" spans="1:24" x14ac:dyDescent="0.25">
      <c r="A1032">
        <v>43</v>
      </c>
      <c r="B1032">
        <v>31.6</v>
      </c>
      <c r="C1032">
        <v>44.1</v>
      </c>
      <c r="P1032" t="s">
        <v>3</v>
      </c>
      <c r="X1032" t="s">
        <v>3</v>
      </c>
    </row>
    <row r="1033" spans="1:24" x14ac:dyDescent="0.25">
      <c r="A1033">
        <v>43</v>
      </c>
      <c r="B1033">
        <v>31.6</v>
      </c>
      <c r="C1033">
        <v>44.1</v>
      </c>
      <c r="P1033" t="s">
        <v>3</v>
      </c>
      <c r="X1033" t="s">
        <v>3</v>
      </c>
    </row>
    <row r="1034" spans="1:24" x14ac:dyDescent="0.25">
      <c r="A1034">
        <v>43</v>
      </c>
      <c r="B1034">
        <v>31.7</v>
      </c>
      <c r="C1034">
        <v>44.2</v>
      </c>
      <c r="P1034" t="s">
        <v>3</v>
      </c>
      <c r="X1034" t="s">
        <v>3</v>
      </c>
    </row>
    <row r="1035" spans="1:24" x14ac:dyDescent="0.25">
      <c r="A1035">
        <v>43.1</v>
      </c>
      <c r="B1035">
        <v>31.7</v>
      </c>
      <c r="C1035">
        <v>44.3</v>
      </c>
      <c r="P1035" t="s">
        <v>3</v>
      </c>
      <c r="X1035" t="s">
        <v>3</v>
      </c>
    </row>
    <row r="1036" spans="1:24" x14ac:dyDescent="0.25">
      <c r="A1036">
        <v>43.1</v>
      </c>
      <c r="B1036">
        <v>31.7</v>
      </c>
      <c r="C1036">
        <v>44.2</v>
      </c>
      <c r="P1036" t="s">
        <v>3</v>
      </c>
      <c r="X1036" t="s">
        <v>3</v>
      </c>
    </row>
    <row r="1037" spans="1:24" x14ac:dyDescent="0.25">
      <c r="A1037">
        <v>43.1</v>
      </c>
      <c r="B1037">
        <v>31.7</v>
      </c>
      <c r="C1037">
        <v>44.2</v>
      </c>
      <c r="P1037" t="s">
        <v>3</v>
      </c>
      <c r="X1037" t="s">
        <v>3</v>
      </c>
    </row>
    <row r="1038" spans="1:24" x14ac:dyDescent="0.25">
      <c r="A1038">
        <v>43.1</v>
      </c>
      <c r="B1038">
        <v>31.8</v>
      </c>
      <c r="C1038">
        <v>44.2</v>
      </c>
      <c r="P1038" t="s">
        <v>3</v>
      </c>
      <c r="X1038" t="s">
        <v>3</v>
      </c>
    </row>
    <row r="1039" spans="1:24" x14ac:dyDescent="0.25">
      <c r="A1039">
        <v>43.1</v>
      </c>
      <c r="B1039">
        <v>31.9</v>
      </c>
      <c r="C1039">
        <v>44.3</v>
      </c>
      <c r="P1039" t="s">
        <v>3</v>
      </c>
      <c r="X1039" t="s">
        <v>3</v>
      </c>
    </row>
    <row r="1040" spans="1:24" x14ac:dyDescent="0.25">
      <c r="A1040">
        <v>43.1</v>
      </c>
      <c r="B1040">
        <v>31.9</v>
      </c>
      <c r="C1040">
        <v>44.3</v>
      </c>
      <c r="P1040" t="s">
        <v>3</v>
      </c>
      <c r="X1040" t="s">
        <v>3</v>
      </c>
    </row>
    <row r="1041" spans="1:24" x14ac:dyDescent="0.25">
      <c r="A1041">
        <v>43.1</v>
      </c>
      <c r="B1041">
        <v>32</v>
      </c>
      <c r="C1041">
        <v>44.3</v>
      </c>
      <c r="P1041" t="s">
        <v>3</v>
      </c>
      <c r="X1041" t="s">
        <v>3</v>
      </c>
    </row>
    <row r="1042" spans="1:24" x14ac:dyDescent="0.25">
      <c r="A1042">
        <v>43.1</v>
      </c>
      <c r="B1042">
        <v>32</v>
      </c>
      <c r="C1042">
        <v>44.3</v>
      </c>
      <c r="P1042" t="s">
        <v>3</v>
      </c>
      <c r="X1042" t="s">
        <v>3</v>
      </c>
    </row>
    <row r="1043" spans="1:24" x14ac:dyDescent="0.25">
      <c r="A1043">
        <v>43.1</v>
      </c>
      <c r="B1043">
        <v>32</v>
      </c>
      <c r="C1043">
        <v>44.4</v>
      </c>
      <c r="P1043" t="s">
        <v>3</v>
      </c>
      <c r="X1043" t="s">
        <v>3</v>
      </c>
    </row>
    <row r="1044" spans="1:24" x14ac:dyDescent="0.25">
      <c r="A1044">
        <v>43.1</v>
      </c>
      <c r="B1044">
        <v>32</v>
      </c>
      <c r="C1044">
        <v>44.4</v>
      </c>
      <c r="P1044" t="s">
        <v>3</v>
      </c>
      <c r="X1044" t="s">
        <v>3</v>
      </c>
    </row>
    <row r="1045" spans="1:24" x14ac:dyDescent="0.25">
      <c r="A1045">
        <v>43.1</v>
      </c>
      <c r="B1045">
        <v>32</v>
      </c>
      <c r="C1045">
        <v>44.4</v>
      </c>
      <c r="P1045" t="s">
        <v>3</v>
      </c>
      <c r="X1045" t="s">
        <v>3</v>
      </c>
    </row>
    <row r="1046" spans="1:24" x14ac:dyDescent="0.25">
      <c r="A1046">
        <v>43.1</v>
      </c>
      <c r="B1046">
        <v>32</v>
      </c>
      <c r="C1046">
        <v>44.4</v>
      </c>
      <c r="P1046" t="s">
        <v>3</v>
      </c>
      <c r="X1046" t="s">
        <v>3</v>
      </c>
    </row>
    <row r="1047" spans="1:24" x14ac:dyDescent="0.25">
      <c r="A1047">
        <v>43.1</v>
      </c>
      <c r="B1047">
        <v>32</v>
      </c>
      <c r="C1047">
        <v>44.4</v>
      </c>
      <c r="P1047" t="s">
        <v>3</v>
      </c>
      <c r="X1047" t="s">
        <v>3</v>
      </c>
    </row>
    <row r="1048" spans="1:24" x14ac:dyDescent="0.25">
      <c r="A1048">
        <v>43.1</v>
      </c>
      <c r="B1048">
        <v>32</v>
      </c>
      <c r="C1048">
        <v>44.4</v>
      </c>
      <c r="P1048" t="s">
        <v>3</v>
      </c>
      <c r="X1048" t="s">
        <v>3</v>
      </c>
    </row>
    <row r="1049" spans="1:24" x14ac:dyDescent="0.25">
      <c r="A1049">
        <v>43.2</v>
      </c>
      <c r="B1049">
        <v>32</v>
      </c>
      <c r="C1049">
        <v>44.4</v>
      </c>
      <c r="P1049" t="s">
        <v>3</v>
      </c>
      <c r="X1049" t="s">
        <v>3</v>
      </c>
    </row>
    <row r="1050" spans="1:24" x14ac:dyDescent="0.25">
      <c r="A1050">
        <v>43.2</v>
      </c>
      <c r="B1050">
        <v>32.1</v>
      </c>
      <c r="C1050">
        <v>44.4</v>
      </c>
      <c r="P1050" t="s">
        <v>3</v>
      </c>
      <c r="X1050" t="s">
        <v>3</v>
      </c>
    </row>
    <row r="1051" spans="1:24" x14ac:dyDescent="0.25">
      <c r="A1051">
        <v>43.2</v>
      </c>
      <c r="B1051">
        <v>32.1</v>
      </c>
      <c r="C1051">
        <v>44.4</v>
      </c>
      <c r="P1051" t="s">
        <v>3</v>
      </c>
      <c r="X1051" t="s">
        <v>3</v>
      </c>
    </row>
    <row r="1052" spans="1:24" x14ac:dyDescent="0.25">
      <c r="A1052">
        <v>43.3</v>
      </c>
      <c r="B1052">
        <v>32.1</v>
      </c>
      <c r="C1052">
        <v>44.4</v>
      </c>
      <c r="P1052" t="s">
        <v>3</v>
      </c>
      <c r="X1052" t="s">
        <v>3</v>
      </c>
    </row>
    <row r="1053" spans="1:24" x14ac:dyDescent="0.25">
      <c r="A1053">
        <v>43.3</v>
      </c>
      <c r="B1053">
        <v>32.1</v>
      </c>
      <c r="C1053">
        <v>44.4</v>
      </c>
      <c r="P1053" t="s">
        <v>3</v>
      </c>
      <c r="X1053" t="s">
        <v>3</v>
      </c>
    </row>
    <row r="1054" spans="1:24" x14ac:dyDescent="0.25">
      <c r="A1054">
        <v>43.4</v>
      </c>
      <c r="B1054">
        <v>32.1</v>
      </c>
      <c r="C1054">
        <v>44.5</v>
      </c>
      <c r="P1054" t="s">
        <v>3</v>
      </c>
      <c r="X1054" t="s">
        <v>3</v>
      </c>
    </row>
    <row r="1055" spans="1:24" x14ac:dyDescent="0.25">
      <c r="A1055">
        <v>43.4</v>
      </c>
      <c r="B1055">
        <v>32</v>
      </c>
      <c r="C1055">
        <v>44.5</v>
      </c>
      <c r="P1055" t="s">
        <v>3</v>
      </c>
      <c r="X1055" t="s">
        <v>3</v>
      </c>
    </row>
    <row r="1056" spans="1:24" x14ac:dyDescent="0.25">
      <c r="A1056">
        <v>43.3</v>
      </c>
      <c r="B1056">
        <v>32</v>
      </c>
      <c r="C1056">
        <v>44.5</v>
      </c>
      <c r="P1056" t="s">
        <v>3</v>
      </c>
      <c r="X1056" t="s">
        <v>3</v>
      </c>
    </row>
    <row r="1057" spans="1:24" x14ac:dyDescent="0.25">
      <c r="A1057">
        <v>43.4</v>
      </c>
      <c r="B1057">
        <v>31.9</v>
      </c>
      <c r="C1057">
        <v>44.5</v>
      </c>
      <c r="P1057" t="s">
        <v>3</v>
      </c>
      <c r="X1057" t="s">
        <v>3</v>
      </c>
    </row>
    <row r="1058" spans="1:24" x14ac:dyDescent="0.25">
      <c r="A1058">
        <v>43.4</v>
      </c>
      <c r="B1058">
        <v>31.9</v>
      </c>
      <c r="C1058">
        <v>44.5</v>
      </c>
      <c r="P1058" t="s">
        <v>3</v>
      </c>
      <c r="X1058" t="s">
        <v>3</v>
      </c>
    </row>
    <row r="1059" spans="1:24" x14ac:dyDescent="0.25">
      <c r="A1059">
        <v>43.4</v>
      </c>
      <c r="B1059">
        <v>31.9</v>
      </c>
      <c r="C1059">
        <v>44.5</v>
      </c>
      <c r="P1059" t="s">
        <v>3</v>
      </c>
      <c r="X1059" t="s">
        <v>3</v>
      </c>
    </row>
    <row r="1060" spans="1:24" x14ac:dyDescent="0.25">
      <c r="A1060">
        <v>43.4</v>
      </c>
      <c r="B1060">
        <v>32.1</v>
      </c>
      <c r="C1060">
        <v>44.6</v>
      </c>
      <c r="P1060" t="s">
        <v>3</v>
      </c>
      <c r="X1060" t="s">
        <v>3</v>
      </c>
    </row>
    <row r="1061" spans="1:24" x14ac:dyDescent="0.25">
      <c r="A1061">
        <v>43.4</v>
      </c>
      <c r="B1061">
        <v>32.1</v>
      </c>
      <c r="C1061">
        <v>44.6</v>
      </c>
      <c r="P1061" t="s">
        <v>3</v>
      </c>
      <c r="X1061" t="s">
        <v>3</v>
      </c>
    </row>
    <row r="1062" spans="1:24" x14ac:dyDescent="0.25">
      <c r="A1062">
        <v>43.4</v>
      </c>
      <c r="B1062">
        <v>32.1</v>
      </c>
      <c r="C1062">
        <v>44.6</v>
      </c>
      <c r="P1062" t="s">
        <v>3</v>
      </c>
      <c r="X1062" t="s">
        <v>3</v>
      </c>
    </row>
    <row r="1063" spans="1:24" x14ac:dyDescent="0.25">
      <c r="A1063">
        <v>43.5</v>
      </c>
      <c r="B1063">
        <v>32.1</v>
      </c>
      <c r="C1063">
        <v>44.6</v>
      </c>
      <c r="P1063" t="s">
        <v>3</v>
      </c>
      <c r="X1063" t="s">
        <v>3</v>
      </c>
    </row>
    <row r="1064" spans="1:24" x14ac:dyDescent="0.25">
      <c r="A1064">
        <v>43.5</v>
      </c>
      <c r="B1064">
        <v>32.1</v>
      </c>
      <c r="C1064">
        <v>44.6</v>
      </c>
      <c r="P1064" t="s">
        <v>3</v>
      </c>
      <c r="X1064" t="s">
        <v>3</v>
      </c>
    </row>
    <row r="1065" spans="1:24" x14ac:dyDescent="0.25">
      <c r="A1065">
        <v>43.4</v>
      </c>
      <c r="B1065">
        <v>32.200000000000003</v>
      </c>
      <c r="C1065">
        <v>44.6</v>
      </c>
      <c r="P1065" t="s">
        <v>3</v>
      </c>
      <c r="X1065" t="s">
        <v>3</v>
      </c>
    </row>
    <row r="1066" spans="1:24" x14ac:dyDescent="0.25">
      <c r="A1066">
        <v>43.4</v>
      </c>
      <c r="B1066">
        <v>32.4</v>
      </c>
      <c r="C1066">
        <v>44.6</v>
      </c>
      <c r="P1066" t="s">
        <v>3</v>
      </c>
      <c r="X1066" t="s">
        <v>3</v>
      </c>
    </row>
    <row r="1067" spans="1:24" x14ac:dyDescent="0.25">
      <c r="A1067">
        <v>43.5</v>
      </c>
      <c r="B1067">
        <v>32.200000000000003</v>
      </c>
      <c r="C1067">
        <v>44.7</v>
      </c>
      <c r="P1067" t="s">
        <v>3</v>
      </c>
      <c r="X1067" t="s">
        <v>3</v>
      </c>
    </row>
    <row r="1068" spans="1:24" x14ac:dyDescent="0.25">
      <c r="A1068">
        <v>43.6</v>
      </c>
      <c r="B1068">
        <v>32.200000000000003</v>
      </c>
      <c r="C1068">
        <v>44.7</v>
      </c>
      <c r="P1068" t="s">
        <v>3</v>
      </c>
      <c r="X1068" t="s">
        <v>3</v>
      </c>
    </row>
    <row r="1069" spans="1:24" x14ac:dyDescent="0.25">
      <c r="A1069">
        <v>43.7</v>
      </c>
      <c r="B1069">
        <v>32.200000000000003</v>
      </c>
      <c r="C1069">
        <v>44.7</v>
      </c>
      <c r="P1069" t="s">
        <v>3</v>
      </c>
      <c r="X1069" t="s">
        <v>3</v>
      </c>
    </row>
    <row r="1070" spans="1:24" x14ac:dyDescent="0.25">
      <c r="A1070">
        <v>43.7</v>
      </c>
      <c r="B1070">
        <v>32.1</v>
      </c>
      <c r="C1070">
        <v>44.7</v>
      </c>
      <c r="P1070" t="s">
        <v>3</v>
      </c>
      <c r="X1070" t="s">
        <v>3</v>
      </c>
    </row>
    <row r="1071" spans="1:24" x14ac:dyDescent="0.25">
      <c r="A1071">
        <v>43.7</v>
      </c>
      <c r="B1071">
        <v>32.1</v>
      </c>
      <c r="C1071">
        <v>44.7</v>
      </c>
      <c r="P1071" t="s">
        <v>3</v>
      </c>
      <c r="X1071" t="s">
        <v>3</v>
      </c>
    </row>
    <row r="1072" spans="1:24" x14ac:dyDescent="0.25">
      <c r="A1072">
        <v>43.7</v>
      </c>
      <c r="B1072">
        <v>32.200000000000003</v>
      </c>
      <c r="C1072">
        <v>44.7</v>
      </c>
      <c r="P1072" t="s">
        <v>3</v>
      </c>
      <c r="X1072" t="s">
        <v>3</v>
      </c>
    </row>
    <row r="1073" spans="1:24" x14ac:dyDescent="0.25">
      <c r="A1073">
        <v>43.7</v>
      </c>
      <c r="B1073">
        <v>32.200000000000003</v>
      </c>
      <c r="C1073">
        <v>44.7</v>
      </c>
      <c r="P1073" t="s">
        <v>3</v>
      </c>
      <c r="X1073" t="s">
        <v>3</v>
      </c>
    </row>
    <row r="1074" spans="1:24" x14ac:dyDescent="0.25">
      <c r="A1074">
        <v>43.7</v>
      </c>
      <c r="B1074">
        <v>32.200000000000003</v>
      </c>
      <c r="C1074">
        <v>44.7</v>
      </c>
      <c r="P1074" t="s">
        <v>3</v>
      </c>
      <c r="X1074" t="s">
        <v>3</v>
      </c>
    </row>
    <row r="1075" spans="1:24" x14ac:dyDescent="0.25">
      <c r="A1075">
        <v>43.7</v>
      </c>
      <c r="B1075">
        <v>32.200000000000003</v>
      </c>
      <c r="C1075">
        <v>44.7</v>
      </c>
      <c r="P1075" t="s">
        <v>3</v>
      </c>
      <c r="X1075" t="s">
        <v>3</v>
      </c>
    </row>
    <row r="1076" spans="1:24" x14ac:dyDescent="0.25">
      <c r="A1076">
        <v>43.7</v>
      </c>
      <c r="B1076">
        <v>32.200000000000003</v>
      </c>
      <c r="C1076">
        <v>44.8</v>
      </c>
      <c r="P1076" t="s">
        <v>3</v>
      </c>
      <c r="X1076" t="s">
        <v>3</v>
      </c>
    </row>
    <row r="1077" spans="1:24" x14ac:dyDescent="0.25">
      <c r="A1077">
        <v>43.7</v>
      </c>
      <c r="B1077">
        <v>32.200000000000003</v>
      </c>
      <c r="C1077">
        <v>44.8</v>
      </c>
      <c r="P1077" t="s">
        <v>3</v>
      </c>
      <c r="X1077" t="s">
        <v>3</v>
      </c>
    </row>
    <row r="1078" spans="1:24" x14ac:dyDescent="0.25">
      <c r="A1078">
        <v>43.8</v>
      </c>
      <c r="B1078">
        <v>32.200000000000003</v>
      </c>
      <c r="C1078">
        <v>44.8</v>
      </c>
      <c r="P1078" t="s">
        <v>3</v>
      </c>
      <c r="X1078" t="s">
        <v>3</v>
      </c>
    </row>
    <row r="1079" spans="1:24" x14ac:dyDescent="0.25">
      <c r="A1079">
        <v>43.8</v>
      </c>
      <c r="B1079">
        <v>32.200000000000003</v>
      </c>
      <c r="C1079">
        <v>44.8</v>
      </c>
      <c r="P1079" t="s">
        <v>3</v>
      </c>
      <c r="X1079" t="s">
        <v>3</v>
      </c>
    </row>
    <row r="1080" spans="1:24" x14ac:dyDescent="0.25">
      <c r="A1080">
        <v>43.8</v>
      </c>
      <c r="B1080">
        <v>32.200000000000003</v>
      </c>
      <c r="C1080">
        <v>44.9</v>
      </c>
      <c r="P1080" t="s">
        <v>3</v>
      </c>
      <c r="X1080" t="s">
        <v>3</v>
      </c>
    </row>
    <row r="1081" spans="1:24" x14ac:dyDescent="0.25">
      <c r="A1081">
        <v>43.9</v>
      </c>
      <c r="B1081">
        <v>32.200000000000003</v>
      </c>
      <c r="C1081">
        <v>44.9</v>
      </c>
      <c r="P1081" t="s">
        <v>3</v>
      </c>
      <c r="X1081" t="s">
        <v>3</v>
      </c>
    </row>
    <row r="1082" spans="1:24" x14ac:dyDescent="0.25">
      <c r="A1082">
        <v>43.9</v>
      </c>
      <c r="B1082">
        <v>32.299999999999997</v>
      </c>
      <c r="C1082">
        <v>44.9</v>
      </c>
      <c r="P1082" t="s">
        <v>3</v>
      </c>
      <c r="X1082" t="s">
        <v>3</v>
      </c>
    </row>
    <row r="1083" spans="1:24" x14ac:dyDescent="0.25">
      <c r="A1083">
        <v>43.9</v>
      </c>
      <c r="B1083">
        <v>32.299999999999997</v>
      </c>
      <c r="C1083">
        <v>45</v>
      </c>
      <c r="P1083" t="s">
        <v>3</v>
      </c>
      <c r="X1083" t="s">
        <v>3</v>
      </c>
    </row>
    <row r="1084" spans="1:24" x14ac:dyDescent="0.25">
      <c r="A1084">
        <v>44</v>
      </c>
      <c r="B1084">
        <v>32.4</v>
      </c>
      <c r="C1084">
        <v>45</v>
      </c>
      <c r="P1084" t="s">
        <v>3</v>
      </c>
      <c r="X1084" t="s">
        <v>3</v>
      </c>
    </row>
    <row r="1085" spans="1:24" x14ac:dyDescent="0.25">
      <c r="A1085">
        <v>44</v>
      </c>
      <c r="B1085">
        <v>32.299999999999997</v>
      </c>
      <c r="C1085">
        <v>45</v>
      </c>
      <c r="P1085" t="s">
        <v>3</v>
      </c>
      <c r="X1085" t="s">
        <v>3</v>
      </c>
    </row>
    <row r="1086" spans="1:24" x14ac:dyDescent="0.25">
      <c r="A1086">
        <v>44</v>
      </c>
      <c r="B1086">
        <v>32.4</v>
      </c>
      <c r="C1086">
        <v>45</v>
      </c>
      <c r="P1086" t="s">
        <v>3</v>
      </c>
      <c r="X1086" t="s">
        <v>3</v>
      </c>
    </row>
    <row r="1087" spans="1:24" x14ac:dyDescent="0.25">
      <c r="A1087">
        <v>44</v>
      </c>
      <c r="B1087">
        <v>32.4</v>
      </c>
      <c r="C1087">
        <v>45</v>
      </c>
      <c r="P1087" t="s">
        <v>3</v>
      </c>
      <c r="X1087" t="s">
        <v>3</v>
      </c>
    </row>
    <row r="1088" spans="1:24" x14ac:dyDescent="0.25">
      <c r="A1088">
        <v>44</v>
      </c>
      <c r="B1088">
        <v>32.5</v>
      </c>
      <c r="C1088">
        <v>45.1</v>
      </c>
      <c r="P1088" t="s">
        <v>3</v>
      </c>
      <c r="X1088" t="s">
        <v>3</v>
      </c>
    </row>
    <row r="1089" spans="1:24" x14ac:dyDescent="0.25">
      <c r="A1089">
        <v>44</v>
      </c>
      <c r="B1089">
        <v>32.6</v>
      </c>
      <c r="C1089">
        <v>45.1</v>
      </c>
      <c r="P1089" t="s">
        <v>3</v>
      </c>
      <c r="X1089" t="s">
        <v>3</v>
      </c>
    </row>
    <row r="1090" spans="1:24" x14ac:dyDescent="0.25">
      <c r="A1090">
        <v>44</v>
      </c>
      <c r="B1090">
        <v>32.6</v>
      </c>
      <c r="C1090">
        <v>45</v>
      </c>
      <c r="P1090" t="s">
        <v>3</v>
      </c>
      <c r="X1090" t="s">
        <v>3</v>
      </c>
    </row>
    <row r="1091" spans="1:24" x14ac:dyDescent="0.25">
      <c r="A1091">
        <v>44</v>
      </c>
      <c r="B1091">
        <v>32.6</v>
      </c>
      <c r="C1091">
        <v>45.1</v>
      </c>
      <c r="P1091" t="s">
        <v>3</v>
      </c>
      <c r="X1091" t="s">
        <v>3</v>
      </c>
    </row>
    <row r="1092" spans="1:24" x14ac:dyDescent="0.25">
      <c r="A1092">
        <v>44</v>
      </c>
      <c r="B1092">
        <v>32.6</v>
      </c>
      <c r="C1092">
        <v>45.1</v>
      </c>
      <c r="P1092" t="s">
        <v>3</v>
      </c>
      <c r="X1092" t="s">
        <v>3</v>
      </c>
    </row>
    <row r="1093" spans="1:24" x14ac:dyDescent="0.25">
      <c r="A1093">
        <v>44.1</v>
      </c>
      <c r="B1093">
        <v>32.6</v>
      </c>
      <c r="C1093">
        <v>45.2</v>
      </c>
      <c r="P1093" t="s">
        <v>3</v>
      </c>
      <c r="X1093" t="s">
        <v>3</v>
      </c>
    </row>
    <row r="1094" spans="1:24" x14ac:dyDescent="0.25">
      <c r="A1094">
        <v>44.1</v>
      </c>
      <c r="B1094">
        <v>32.6</v>
      </c>
      <c r="C1094">
        <v>45.2</v>
      </c>
      <c r="P1094" t="s">
        <v>3</v>
      </c>
      <c r="X1094" t="s">
        <v>3</v>
      </c>
    </row>
    <row r="1095" spans="1:24" x14ac:dyDescent="0.25">
      <c r="A1095">
        <v>44.1</v>
      </c>
      <c r="B1095">
        <v>32.5</v>
      </c>
      <c r="C1095">
        <v>45.2</v>
      </c>
      <c r="P1095" t="s">
        <v>3</v>
      </c>
      <c r="X1095" t="s">
        <v>3</v>
      </c>
    </row>
    <row r="1096" spans="1:24" x14ac:dyDescent="0.25">
      <c r="A1096">
        <v>44.2</v>
      </c>
      <c r="B1096">
        <v>32.5</v>
      </c>
      <c r="C1096">
        <v>45.2</v>
      </c>
      <c r="P1096" t="s">
        <v>3</v>
      </c>
      <c r="X1096" t="s">
        <v>3</v>
      </c>
    </row>
    <row r="1097" spans="1:24" x14ac:dyDescent="0.25">
      <c r="A1097">
        <v>44.1</v>
      </c>
      <c r="B1097">
        <v>32.5</v>
      </c>
      <c r="C1097">
        <v>45.3</v>
      </c>
      <c r="P1097" t="s">
        <v>3</v>
      </c>
      <c r="X1097" t="s">
        <v>3</v>
      </c>
    </row>
    <row r="1098" spans="1:24" x14ac:dyDescent="0.25">
      <c r="A1098">
        <v>44.1</v>
      </c>
      <c r="B1098">
        <v>32.5</v>
      </c>
      <c r="C1098">
        <v>45.3</v>
      </c>
      <c r="P1098" t="s">
        <v>3</v>
      </c>
      <c r="X1098" t="s">
        <v>3</v>
      </c>
    </row>
    <row r="1099" spans="1:24" x14ac:dyDescent="0.25">
      <c r="A1099">
        <v>44.1</v>
      </c>
      <c r="B1099">
        <v>32.6</v>
      </c>
      <c r="C1099">
        <v>45.2</v>
      </c>
      <c r="P1099" t="s">
        <v>3</v>
      </c>
      <c r="X1099" t="s">
        <v>3</v>
      </c>
    </row>
    <row r="1100" spans="1:24" x14ac:dyDescent="0.25">
      <c r="A1100">
        <v>44.2</v>
      </c>
      <c r="B1100">
        <v>32.6</v>
      </c>
      <c r="C1100">
        <v>45.2</v>
      </c>
      <c r="P1100" t="s">
        <v>3</v>
      </c>
      <c r="X1100" t="s">
        <v>3</v>
      </c>
    </row>
    <row r="1101" spans="1:24" x14ac:dyDescent="0.25">
      <c r="A1101">
        <v>44.2</v>
      </c>
      <c r="B1101">
        <v>32.700000000000003</v>
      </c>
      <c r="C1101">
        <v>45.3</v>
      </c>
      <c r="P1101" t="s">
        <v>3</v>
      </c>
      <c r="X1101" t="s">
        <v>3</v>
      </c>
    </row>
    <row r="1102" spans="1:24" x14ac:dyDescent="0.25">
      <c r="A1102">
        <v>44.2</v>
      </c>
      <c r="B1102">
        <v>32.700000000000003</v>
      </c>
      <c r="C1102">
        <v>45.3</v>
      </c>
      <c r="P1102" t="s">
        <v>3</v>
      </c>
      <c r="X1102" t="s">
        <v>3</v>
      </c>
    </row>
    <row r="1103" spans="1:24" x14ac:dyDescent="0.25">
      <c r="A1103">
        <v>44.2</v>
      </c>
      <c r="B1103">
        <v>32.6</v>
      </c>
      <c r="C1103">
        <v>45.3</v>
      </c>
      <c r="P1103" t="s">
        <v>3</v>
      </c>
      <c r="X1103" t="s">
        <v>3</v>
      </c>
    </row>
    <row r="1104" spans="1:24" x14ac:dyDescent="0.25">
      <c r="A1104">
        <v>44.2</v>
      </c>
      <c r="B1104">
        <v>32.6</v>
      </c>
      <c r="C1104">
        <v>45.3</v>
      </c>
      <c r="P1104" t="s">
        <v>3</v>
      </c>
      <c r="X1104" t="s">
        <v>3</v>
      </c>
    </row>
    <row r="1105" spans="1:24" x14ac:dyDescent="0.25">
      <c r="A1105">
        <v>44.3</v>
      </c>
      <c r="B1105">
        <v>32.6</v>
      </c>
      <c r="C1105">
        <v>45.3</v>
      </c>
      <c r="P1105" t="s">
        <v>3</v>
      </c>
      <c r="X1105" t="s">
        <v>3</v>
      </c>
    </row>
    <row r="1106" spans="1:24" x14ac:dyDescent="0.25">
      <c r="A1106">
        <v>44.3</v>
      </c>
      <c r="B1106">
        <v>32.6</v>
      </c>
      <c r="C1106">
        <v>45.3</v>
      </c>
      <c r="P1106" t="s">
        <v>3</v>
      </c>
      <c r="X1106" t="s">
        <v>3</v>
      </c>
    </row>
    <row r="1107" spans="1:24" x14ac:dyDescent="0.25">
      <c r="A1107">
        <v>44.3</v>
      </c>
      <c r="B1107">
        <v>32.6</v>
      </c>
      <c r="C1107">
        <v>45.3</v>
      </c>
      <c r="P1107" t="s">
        <v>3</v>
      </c>
      <c r="X1107" t="s">
        <v>3</v>
      </c>
    </row>
    <row r="1108" spans="1:24" x14ac:dyDescent="0.25">
      <c r="A1108">
        <v>44.3</v>
      </c>
      <c r="B1108">
        <v>32.6</v>
      </c>
      <c r="C1108">
        <v>45.3</v>
      </c>
      <c r="P1108" t="s">
        <v>3</v>
      </c>
      <c r="X1108" t="s">
        <v>3</v>
      </c>
    </row>
    <row r="1109" spans="1:24" x14ac:dyDescent="0.25">
      <c r="A1109">
        <v>44.3</v>
      </c>
      <c r="B1109">
        <v>32.5</v>
      </c>
      <c r="C1109">
        <v>45.3</v>
      </c>
      <c r="P1109" t="s">
        <v>3</v>
      </c>
      <c r="X1109" t="s">
        <v>3</v>
      </c>
    </row>
    <row r="1110" spans="1:24" x14ac:dyDescent="0.25">
      <c r="A1110">
        <v>44.3</v>
      </c>
      <c r="B1110">
        <v>32.5</v>
      </c>
      <c r="C1110">
        <v>45.4</v>
      </c>
      <c r="P1110" t="s">
        <v>3</v>
      </c>
      <c r="X1110" t="s">
        <v>3</v>
      </c>
    </row>
    <row r="1111" spans="1:24" x14ac:dyDescent="0.25">
      <c r="A1111">
        <v>44.4</v>
      </c>
      <c r="B1111">
        <v>32.5</v>
      </c>
      <c r="C1111">
        <v>45.4</v>
      </c>
      <c r="P1111" t="s">
        <v>3</v>
      </c>
      <c r="X1111" t="s">
        <v>3</v>
      </c>
    </row>
    <row r="1112" spans="1:24" x14ac:dyDescent="0.25">
      <c r="A1112">
        <v>44.4</v>
      </c>
      <c r="B1112">
        <v>32.6</v>
      </c>
      <c r="C1112">
        <v>45.4</v>
      </c>
      <c r="P1112" t="s">
        <v>3</v>
      </c>
      <c r="X1112" t="s">
        <v>3</v>
      </c>
    </row>
    <row r="1113" spans="1:24" x14ac:dyDescent="0.25">
      <c r="A1113">
        <v>44.4</v>
      </c>
      <c r="B1113">
        <v>32.6</v>
      </c>
      <c r="C1113">
        <v>45.4</v>
      </c>
      <c r="P1113" t="s">
        <v>3</v>
      </c>
      <c r="X1113" t="s">
        <v>3</v>
      </c>
    </row>
    <row r="1114" spans="1:24" x14ac:dyDescent="0.25">
      <c r="A1114">
        <v>44.4</v>
      </c>
      <c r="B1114">
        <v>32.700000000000003</v>
      </c>
      <c r="C1114">
        <v>45.3</v>
      </c>
      <c r="P1114" t="s">
        <v>3</v>
      </c>
      <c r="X1114" t="s">
        <v>3</v>
      </c>
    </row>
    <row r="1115" spans="1:24" x14ac:dyDescent="0.25">
      <c r="A1115">
        <v>44.4</v>
      </c>
      <c r="B1115">
        <v>32.700000000000003</v>
      </c>
      <c r="C1115">
        <v>45.3</v>
      </c>
      <c r="P1115" t="s">
        <v>3</v>
      </c>
      <c r="X1115" t="s">
        <v>3</v>
      </c>
    </row>
    <row r="1116" spans="1:24" x14ac:dyDescent="0.25">
      <c r="A1116">
        <v>44.4</v>
      </c>
      <c r="B1116">
        <v>32.700000000000003</v>
      </c>
      <c r="C1116">
        <v>45.4</v>
      </c>
      <c r="P1116" t="s">
        <v>3</v>
      </c>
      <c r="X1116" t="s">
        <v>3</v>
      </c>
    </row>
    <row r="1117" spans="1:24" x14ac:dyDescent="0.25">
      <c r="A1117">
        <v>44.4</v>
      </c>
      <c r="B1117">
        <v>32.799999999999997</v>
      </c>
      <c r="C1117">
        <v>45.5</v>
      </c>
      <c r="P1117" t="s">
        <v>3</v>
      </c>
      <c r="X1117" t="s">
        <v>3</v>
      </c>
    </row>
    <row r="1118" spans="1:24" x14ac:dyDescent="0.25">
      <c r="A1118">
        <v>44.5</v>
      </c>
      <c r="B1118">
        <v>32.700000000000003</v>
      </c>
      <c r="C1118">
        <v>45.5</v>
      </c>
      <c r="P1118" t="s">
        <v>3</v>
      </c>
      <c r="X1118" t="s">
        <v>3</v>
      </c>
    </row>
    <row r="1119" spans="1:24" x14ac:dyDescent="0.25">
      <c r="A1119">
        <v>44.5</v>
      </c>
      <c r="B1119">
        <v>32.700000000000003</v>
      </c>
      <c r="C1119">
        <v>45.5</v>
      </c>
      <c r="P1119" t="s">
        <v>3</v>
      </c>
      <c r="X1119" t="s">
        <v>3</v>
      </c>
    </row>
    <row r="1120" spans="1:24" x14ac:dyDescent="0.25">
      <c r="A1120">
        <v>44.6</v>
      </c>
      <c r="B1120">
        <v>32.700000000000003</v>
      </c>
      <c r="C1120">
        <v>45.5</v>
      </c>
      <c r="P1120" t="s">
        <v>3</v>
      </c>
      <c r="X1120" t="s">
        <v>3</v>
      </c>
    </row>
    <row r="1121" spans="1:24" x14ac:dyDescent="0.25">
      <c r="A1121">
        <v>44.6</v>
      </c>
      <c r="B1121">
        <v>32.6</v>
      </c>
      <c r="C1121">
        <v>45.5</v>
      </c>
      <c r="P1121" t="s">
        <v>3</v>
      </c>
      <c r="X1121" t="s">
        <v>3</v>
      </c>
    </row>
    <row r="1122" spans="1:24" x14ac:dyDescent="0.25">
      <c r="A1122">
        <v>44.6</v>
      </c>
      <c r="B1122">
        <v>32.700000000000003</v>
      </c>
      <c r="C1122">
        <v>45.6</v>
      </c>
      <c r="P1122" t="s">
        <v>3</v>
      </c>
      <c r="X1122" t="s">
        <v>3</v>
      </c>
    </row>
    <row r="1123" spans="1:24" x14ac:dyDescent="0.25">
      <c r="A1123">
        <v>44.5</v>
      </c>
      <c r="B1123">
        <v>32.799999999999997</v>
      </c>
      <c r="C1123">
        <v>45.5</v>
      </c>
      <c r="P1123" t="s">
        <v>3</v>
      </c>
      <c r="X1123" t="s">
        <v>3</v>
      </c>
    </row>
    <row r="1124" spans="1:24" x14ac:dyDescent="0.25">
      <c r="A1124">
        <v>44.5</v>
      </c>
      <c r="B1124">
        <v>32.799999999999997</v>
      </c>
      <c r="C1124">
        <v>45.6</v>
      </c>
      <c r="P1124" t="s">
        <v>3</v>
      </c>
      <c r="X1124" t="s">
        <v>3</v>
      </c>
    </row>
    <row r="1125" spans="1:24" x14ac:dyDescent="0.25">
      <c r="A1125">
        <v>44.6</v>
      </c>
      <c r="B1125">
        <v>32.799999999999997</v>
      </c>
      <c r="C1125">
        <v>45.6</v>
      </c>
      <c r="P1125" t="s">
        <v>3</v>
      </c>
      <c r="X1125" t="s">
        <v>3</v>
      </c>
    </row>
    <row r="1126" spans="1:24" x14ac:dyDescent="0.25">
      <c r="A1126">
        <v>44.6</v>
      </c>
      <c r="B1126">
        <v>32.799999999999997</v>
      </c>
      <c r="C1126">
        <v>45.7</v>
      </c>
      <c r="P1126" t="s">
        <v>3</v>
      </c>
      <c r="X1126" t="s">
        <v>3</v>
      </c>
    </row>
    <row r="1127" spans="1:24" x14ac:dyDescent="0.25">
      <c r="A1127">
        <v>44.6</v>
      </c>
      <c r="B1127">
        <v>32.700000000000003</v>
      </c>
      <c r="C1127">
        <v>45.7</v>
      </c>
      <c r="P1127" t="s">
        <v>3</v>
      </c>
      <c r="X1127" t="s">
        <v>3</v>
      </c>
    </row>
    <row r="1128" spans="1:24" x14ac:dyDescent="0.25">
      <c r="A1128">
        <v>44.6</v>
      </c>
      <c r="B1128">
        <v>32.700000000000003</v>
      </c>
      <c r="C1128">
        <v>45.7</v>
      </c>
      <c r="P1128" t="s">
        <v>3</v>
      </c>
      <c r="X1128" t="s">
        <v>3</v>
      </c>
    </row>
    <row r="1129" spans="1:24" x14ac:dyDescent="0.25">
      <c r="A1129">
        <v>44.6</v>
      </c>
      <c r="B1129">
        <v>32.799999999999997</v>
      </c>
      <c r="C1129">
        <v>45.7</v>
      </c>
      <c r="P1129" t="s">
        <v>3</v>
      </c>
      <c r="X1129" t="s">
        <v>3</v>
      </c>
    </row>
    <row r="1130" spans="1:24" x14ac:dyDescent="0.25">
      <c r="A1130">
        <v>44.6</v>
      </c>
      <c r="B1130">
        <v>32.9</v>
      </c>
      <c r="C1130">
        <v>45.7</v>
      </c>
      <c r="P1130" t="s">
        <v>3</v>
      </c>
      <c r="X1130" t="s">
        <v>3</v>
      </c>
    </row>
    <row r="1131" spans="1:24" x14ac:dyDescent="0.25">
      <c r="A1131">
        <v>44.7</v>
      </c>
      <c r="B1131">
        <v>32.9</v>
      </c>
      <c r="C1131">
        <v>45.8</v>
      </c>
      <c r="P1131" t="s">
        <v>3</v>
      </c>
      <c r="X1131" t="s">
        <v>3</v>
      </c>
    </row>
    <row r="1132" spans="1:24" x14ac:dyDescent="0.25">
      <c r="A1132">
        <v>44.7</v>
      </c>
      <c r="B1132">
        <v>32.9</v>
      </c>
      <c r="C1132">
        <v>45.8</v>
      </c>
      <c r="P1132" t="s">
        <v>3</v>
      </c>
      <c r="X1132" t="s">
        <v>3</v>
      </c>
    </row>
    <row r="1133" spans="1:24" x14ac:dyDescent="0.25">
      <c r="A1133">
        <v>44.6</v>
      </c>
      <c r="B1133">
        <v>33</v>
      </c>
      <c r="C1133">
        <v>45.8</v>
      </c>
      <c r="P1133" t="s">
        <v>3</v>
      </c>
      <c r="X1133" t="s">
        <v>3</v>
      </c>
    </row>
    <row r="1134" spans="1:24" x14ac:dyDescent="0.25">
      <c r="A1134">
        <v>44.7</v>
      </c>
      <c r="B1134">
        <v>33</v>
      </c>
      <c r="C1134">
        <v>45.8</v>
      </c>
      <c r="P1134" t="s">
        <v>3</v>
      </c>
      <c r="X1134" t="s">
        <v>3</v>
      </c>
    </row>
    <row r="1135" spans="1:24" x14ac:dyDescent="0.25">
      <c r="A1135">
        <v>44.7</v>
      </c>
      <c r="B1135">
        <v>33</v>
      </c>
      <c r="C1135">
        <v>45.8</v>
      </c>
      <c r="P1135" t="s">
        <v>3</v>
      </c>
      <c r="X1135" t="s">
        <v>3</v>
      </c>
    </row>
    <row r="1136" spans="1:24" x14ac:dyDescent="0.25">
      <c r="A1136">
        <v>44.8</v>
      </c>
      <c r="B1136">
        <v>32.9</v>
      </c>
      <c r="C1136">
        <v>45.8</v>
      </c>
      <c r="P1136" t="s">
        <v>3</v>
      </c>
      <c r="X1136" t="s">
        <v>3</v>
      </c>
    </row>
    <row r="1137" spans="1:24" x14ac:dyDescent="0.25">
      <c r="A1137">
        <v>44.8</v>
      </c>
      <c r="B1137">
        <v>32.9</v>
      </c>
      <c r="C1137">
        <v>45.8</v>
      </c>
      <c r="P1137" t="s">
        <v>3</v>
      </c>
      <c r="X1137" t="s">
        <v>3</v>
      </c>
    </row>
    <row r="1138" spans="1:24" x14ac:dyDescent="0.25">
      <c r="A1138">
        <v>44.8</v>
      </c>
      <c r="B1138">
        <v>33</v>
      </c>
      <c r="C1138">
        <v>45.8</v>
      </c>
      <c r="P1138" t="s">
        <v>3</v>
      </c>
      <c r="X1138" t="s">
        <v>3</v>
      </c>
    </row>
    <row r="1139" spans="1:24" x14ac:dyDescent="0.25">
      <c r="A1139">
        <v>44.8</v>
      </c>
      <c r="B1139">
        <v>33</v>
      </c>
      <c r="C1139">
        <v>45.9</v>
      </c>
      <c r="P1139" t="s">
        <v>3</v>
      </c>
      <c r="X1139" t="s">
        <v>3</v>
      </c>
    </row>
    <row r="1140" spans="1:24" x14ac:dyDescent="0.25">
      <c r="A1140">
        <v>44.8</v>
      </c>
      <c r="B1140">
        <v>33</v>
      </c>
      <c r="C1140">
        <v>45.9</v>
      </c>
      <c r="P1140" t="s">
        <v>3</v>
      </c>
      <c r="X1140" t="s">
        <v>3</v>
      </c>
    </row>
    <row r="1141" spans="1:24" x14ac:dyDescent="0.25">
      <c r="A1141">
        <v>44.8</v>
      </c>
      <c r="B1141">
        <v>33</v>
      </c>
      <c r="C1141">
        <v>46</v>
      </c>
      <c r="P1141" t="s">
        <v>3</v>
      </c>
      <c r="X1141" t="s">
        <v>3</v>
      </c>
    </row>
    <row r="1142" spans="1:24" x14ac:dyDescent="0.25">
      <c r="A1142">
        <v>44.9</v>
      </c>
      <c r="B1142">
        <v>33</v>
      </c>
      <c r="C1142">
        <v>46</v>
      </c>
      <c r="P1142" t="s">
        <v>3</v>
      </c>
      <c r="X1142" t="s">
        <v>3</v>
      </c>
    </row>
    <row r="1143" spans="1:24" x14ac:dyDescent="0.25">
      <c r="A1143">
        <v>44.9</v>
      </c>
      <c r="B1143">
        <v>33</v>
      </c>
      <c r="C1143">
        <v>46</v>
      </c>
      <c r="P1143" t="s">
        <v>3</v>
      </c>
      <c r="X1143" t="s">
        <v>3</v>
      </c>
    </row>
    <row r="1144" spans="1:24" x14ac:dyDescent="0.25">
      <c r="A1144">
        <v>44.9</v>
      </c>
      <c r="B1144">
        <v>33.1</v>
      </c>
      <c r="C1144">
        <v>46</v>
      </c>
      <c r="P1144" t="s">
        <v>3</v>
      </c>
      <c r="X1144" t="s">
        <v>3</v>
      </c>
    </row>
    <row r="1145" spans="1:24" x14ac:dyDescent="0.25">
      <c r="A1145">
        <v>44.9</v>
      </c>
      <c r="B1145">
        <v>33.1</v>
      </c>
      <c r="C1145">
        <v>46</v>
      </c>
      <c r="P1145" t="s">
        <v>3</v>
      </c>
      <c r="X1145" t="s">
        <v>3</v>
      </c>
    </row>
    <row r="1146" spans="1:24" x14ac:dyDescent="0.25">
      <c r="A1146">
        <v>44.9</v>
      </c>
      <c r="B1146">
        <v>33.299999999999997</v>
      </c>
      <c r="C1146">
        <v>46.1</v>
      </c>
      <c r="P1146" t="s">
        <v>3</v>
      </c>
      <c r="X1146" t="s">
        <v>3</v>
      </c>
    </row>
    <row r="1147" spans="1:24" x14ac:dyDescent="0.25">
      <c r="A1147">
        <v>45</v>
      </c>
      <c r="B1147">
        <v>33.299999999999997</v>
      </c>
      <c r="C1147">
        <v>46</v>
      </c>
      <c r="P1147" t="s">
        <v>3</v>
      </c>
      <c r="X1147" t="s">
        <v>3</v>
      </c>
    </row>
    <row r="1148" spans="1:24" x14ac:dyDescent="0.25">
      <c r="A1148">
        <v>45</v>
      </c>
      <c r="B1148">
        <v>33.299999999999997</v>
      </c>
      <c r="C1148">
        <v>46.1</v>
      </c>
      <c r="P1148" t="s">
        <v>3</v>
      </c>
      <c r="X1148" t="s">
        <v>3</v>
      </c>
    </row>
    <row r="1149" spans="1:24" x14ac:dyDescent="0.25">
      <c r="A1149">
        <v>45</v>
      </c>
      <c r="B1149">
        <v>33.200000000000003</v>
      </c>
      <c r="C1149">
        <v>46.1</v>
      </c>
      <c r="P1149" t="s">
        <v>3</v>
      </c>
      <c r="X1149" t="s">
        <v>3</v>
      </c>
    </row>
    <row r="1150" spans="1:24" x14ac:dyDescent="0.25">
      <c r="A1150">
        <v>45</v>
      </c>
      <c r="B1150">
        <v>33.299999999999997</v>
      </c>
      <c r="C1150">
        <v>46.1</v>
      </c>
      <c r="P1150" t="s">
        <v>3</v>
      </c>
      <c r="X1150" t="s">
        <v>3</v>
      </c>
    </row>
    <row r="1151" spans="1:24" x14ac:dyDescent="0.25">
      <c r="A1151">
        <v>45</v>
      </c>
      <c r="B1151">
        <v>33.299999999999997</v>
      </c>
      <c r="C1151">
        <v>46.1</v>
      </c>
      <c r="P1151" t="s">
        <v>3</v>
      </c>
      <c r="X1151" t="s">
        <v>3</v>
      </c>
    </row>
    <row r="1152" spans="1:24" x14ac:dyDescent="0.25">
      <c r="A1152">
        <v>45</v>
      </c>
      <c r="B1152">
        <v>33.299999999999997</v>
      </c>
      <c r="C1152">
        <v>46.1</v>
      </c>
      <c r="P1152" t="s">
        <v>3</v>
      </c>
      <c r="X1152" t="s">
        <v>3</v>
      </c>
    </row>
    <row r="1153" spans="1:24" x14ac:dyDescent="0.25">
      <c r="A1153">
        <v>45</v>
      </c>
      <c r="B1153">
        <v>33.299999999999997</v>
      </c>
      <c r="C1153">
        <v>46.1</v>
      </c>
      <c r="P1153" t="s">
        <v>3</v>
      </c>
      <c r="X1153" t="s">
        <v>3</v>
      </c>
    </row>
    <row r="1154" spans="1:24" x14ac:dyDescent="0.25">
      <c r="A1154">
        <v>45.1</v>
      </c>
      <c r="B1154">
        <v>33.299999999999997</v>
      </c>
      <c r="C1154">
        <v>46.1</v>
      </c>
      <c r="P1154" t="s">
        <v>3</v>
      </c>
      <c r="X1154" t="s">
        <v>3</v>
      </c>
    </row>
    <row r="1155" spans="1:24" x14ac:dyDescent="0.25">
      <c r="A1155">
        <v>45</v>
      </c>
      <c r="B1155">
        <v>33.1</v>
      </c>
      <c r="C1155">
        <v>46.2</v>
      </c>
      <c r="P1155" t="s">
        <v>3</v>
      </c>
      <c r="X1155" t="s">
        <v>3</v>
      </c>
    </row>
    <row r="1156" spans="1:24" x14ac:dyDescent="0.25">
      <c r="A1156">
        <v>45.1</v>
      </c>
      <c r="B1156">
        <v>33.1</v>
      </c>
      <c r="C1156">
        <v>46.2</v>
      </c>
      <c r="P1156" t="s">
        <v>3</v>
      </c>
      <c r="X1156" t="s">
        <v>3</v>
      </c>
    </row>
    <row r="1157" spans="1:24" x14ac:dyDescent="0.25">
      <c r="A1157">
        <v>45.1</v>
      </c>
      <c r="B1157">
        <v>33.1</v>
      </c>
      <c r="C1157">
        <v>46.2</v>
      </c>
      <c r="P1157" t="s">
        <v>3</v>
      </c>
      <c r="X1157" t="s">
        <v>3</v>
      </c>
    </row>
    <row r="1158" spans="1:24" x14ac:dyDescent="0.25">
      <c r="A1158">
        <v>45.2</v>
      </c>
      <c r="B1158">
        <v>33.1</v>
      </c>
      <c r="C1158">
        <v>46.2</v>
      </c>
      <c r="P1158" t="s">
        <v>3</v>
      </c>
      <c r="X1158" t="s">
        <v>3</v>
      </c>
    </row>
    <row r="1159" spans="1:24" x14ac:dyDescent="0.25">
      <c r="A1159">
        <v>45.2</v>
      </c>
      <c r="B1159">
        <v>33.1</v>
      </c>
      <c r="C1159">
        <v>46.2</v>
      </c>
      <c r="P1159" t="s">
        <v>3</v>
      </c>
      <c r="X1159" t="s">
        <v>3</v>
      </c>
    </row>
    <row r="1160" spans="1:24" x14ac:dyDescent="0.25">
      <c r="A1160">
        <v>45.2</v>
      </c>
      <c r="B1160">
        <v>33.299999999999997</v>
      </c>
      <c r="C1160">
        <v>46.1</v>
      </c>
      <c r="P1160" t="s">
        <v>3</v>
      </c>
      <c r="X1160" t="s">
        <v>3</v>
      </c>
    </row>
    <row r="1161" spans="1:24" x14ac:dyDescent="0.25">
      <c r="A1161">
        <v>45.2</v>
      </c>
      <c r="B1161">
        <v>33.299999999999997</v>
      </c>
      <c r="C1161">
        <v>46.2</v>
      </c>
      <c r="P1161" t="s">
        <v>3</v>
      </c>
      <c r="X1161" t="s">
        <v>3</v>
      </c>
    </row>
    <row r="1162" spans="1:24" x14ac:dyDescent="0.25">
      <c r="A1162">
        <v>45.2</v>
      </c>
      <c r="B1162">
        <v>33.299999999999997</v>
      </c>
      <c r="C1162">
        <v>46.3</v>
      </c>
      <c r="P1162" t="s">
        <v>3</v>
      </c>
      <c r="X1162" t="s">
        <v>3</v>
      </c>
    </row>
    <row r="1163" spans="1:24" x14ac:dyDescent="0.25">
      <c r="A1163">
        <v>45.2</v>
      </c>
      <c r="B1163">
        <v>33.299999999999997</v>
      </c>
      <c r="C1163">
        <v>46.3</v>
      </c>
      <c r="P1163" t="s">
        <v>3</v>
      </c>
      <c r="X1163" t="s">
        <v>3</v>
      </c>
    </row>
    <row r="1164" spans="1:24" x14ac:dyDescent="0.25">
      <c r="A1164">
        <v>45.2</v>
      </c>
      <c r="B1164">
        <v>33.299999999999997</v>
      </c>
      <c r="C1164">
        <v>46.3</v>
      </c>
      <c r="P1164" t="s">
        <v>3</v>
      </c>
      <c r="X1164" t="s">
        <v>3</v>
      </c>
    </row>
    <row r="1165" spans="1:24" x14ac:dyDescent="0.25">
      <c r="A1165">
        <v>45.2</v>
      </c>
      <c r="B1165">
        <v>33.299999999999997</v>
      </c>
      <c r="C1165">
        <v>46.3</v>
      </c>
      <c r="P1165" t="s">
        <v>3</v>
      </c>
      <c r="X1165" t="s">
        <v>3</v>
      </c>
    </row>
    <row r="1166" spans="1:24" x14ac:dyDescent="0.25">
      <c r="A1166">
        <v>45.2</v>
      </c>
      <c r="B1166">
        <v>33.299999999999997</v>
      </c>
      <c r="C1166">
        <v>46.3</v>
      </c>
      <c r="P1166" t="s">
        <v>3</v>
      </c>
      <c r="X1166" t="s">
        <v>3</v>
      </c>
    </row>
    <row r="1167" spans="1:24" x14ac:dyDescent="0.25">
      <c r="A1167">
        <v>45.3</v>
      </c>
      <c r="B1167">
        <v>33.299999999999997</v>
      </c>
      <c r="C1167">
        <v>46.3</v>
      </c>
      <c r="P1167" t="s">
        <v>3</v>
      </c>
      <c r="X1167" t="s">
        <v>3</v>
      </c>
    </row>
    <row r="1168" spans="1:24" x14ac:dyDescent="0.25">
      <c r="A1168">
        <v>45.3</v>
      </c>
      <c r="B1168">
        <v>33.299999999999997</v>
      </c>
      <c r="C1168">
        <v>46.3</v>
      </c>
      <c r="P1168" t="s">
        <v>3</v>
      </c>
      <c r="X1168" t="s">
        <v>3</v>
      </c>
    </row>
    <row r="1169" spans="1:24" x14ac:dyDescent="0.25">
      <c r="A1169">
        <v>45.4</v>
      </c>
      <c r="B1169">
        <v>33.4</v>
      </c>
      <c r="C1169">
        <v>46.3</v>
      </c>
      <c r="P1169" t="s">
        <v>3</v>
      </c>
      <c r="X1169" t="s">
        <v>3</v>
      </c>
    </row>
    <row r="1170" spans="1:24" x14ac:dyDescent="0.25">
      <c r="A1170">
        <v>45.4</v>
      </c>
      <c r="B1170">
        <v>33.4</v>
      </c>
      <c r="C1170">
        <v>46.3</v>
      </c>
      <c r="P1170" t="s">
        <v>3</v>
      </c>
      <c r="X1170" t="s">
        <v>3</v>
      </c>
    </row>
    <row r="1171" spans="1:24" x14ac:dyDescent="0.25">
      <c r="A1171">
        <v>45.4</v>
      </c>
      <c r="B1171">
        <v>33.4</v>
      </c>
      <c r="C1171">
        <v>46.4</v>
      </c>
      <c r="P1171" t="s">
        <v>3</v>
      </c>
      <c r="X1171" t="s">
        <v>3</v>
      </c>
    </row>
    <row r="1172" spans="1:24" x14ac:dyDescent="0.25">
      <c r="A1172">
        <v>45.4</v>
      </c>
      <c r="B1172">
        <v>33.5</v>
      </c>
      <c r="C1172">
        <v>46.4</v>
      </c>
      <c r="P1172" t="s">
        <v>3</v>
      </c>
      <c r="X1172" t="s">
        <v>3</v>
      </c>
    </row>
    <row r="1173" spans="1:24" x14ac:dyDescent="0.25">
      <c r="A1173">
        <v>45.4</v>
      </c>
      <c r="B1173">
        <v>33.5</v>
      </c>
      <c r="C1173">
        <v>46.4</v>
      </c>
      <c r="P1173" t="s">
        <v>3</v>
      </c>
      <c r="X1173" t="s">
        <v>3</v>
      </c>
    </row>
    <row r="1174" spans="1:24" x14ac:dyDescent="0.25">
      <c r="A1174">
        <v>45.4</v>
      </c>
      <c r="B1174">
        <v>33.4</v>
      </c>
      <c r="C1174">
        <v>46.4</v>
      </c>
      <c r="P1174" t="s">
        <v>3</v>
      </c>
      <c r="X1174" t="s">
        <v>3</v>
      </c>
    </row>
    <row r="1175" spans="1:24" x14ac:dyDescent="0.25">
      <c r="A1175">
        <v>45.5</v>
      </c>
      <c r="B1175">
        <v>33.299999999999997</v>
      </c>
      <c r="C1175">
        <v>46.6</v>
      </c>
      <c r="P1175" t="s">
        <v>3</v>
      </c>
      <c r="X1175" t="s">
        <v>3</v>
      </c>
    </row>
    <row r="1176" spans="1:24" x14ac:dyDescent="0.25">
      <c r="A1176">
        <v>45.5</v>
      </c>
      <c r="B1176">
        <v>33.299999999999997</v>
      </c>
      <c r="C1176">
        <v>46.5</v>
      </c>
      <c r="P1176" t="s">
        <v>3</v>
      </c>
      <c r="X1176" t="s">
        <v>3</v>
      </c>
    </row>
    <row r="1177" spans="1:24" x14ac:dyDescent="0.25">
      <c r="A1177">
        <v>45.5</v>
      </c>
      <c r="B1177">
        <v>33.200000000000003</v>
      </c>
      <c r="C1177">
        <v>46.5</v>
      </c>
      <c r="P1177" t="s">
        <v>3</v>
      </c>
      <c r="X1177" t="s">
        <v>3</v>
      </c>
    </row>
    <row r="1178" spans="1:24" x14ac:dyDescent="0.25">
      <c r="A1178">
        <v>45.5</v>
      </c>
      <c r="B1178">
        <v>33.200000000000003</v>
      </c>
      <c r="C1178">
        <v>46.5</v>
      </c>
      <c r="P1178" t="s">
        <v>3</v>
      </c>
      <c r="X1178" t="s">
        <v>3</v>
      </c>
    </row>
    <row r="1179" spans="1:24" x14ac:dyDescent="0.25">
      <c r="A1179">
        <v>45.5</v>
      </c>
      <c r="B1179">
        <v>33.1</v>
      </c>
      <c r="C1179">
        <v>46.6</v>
      </c>
      <c r="P1179" t="s">
        <v>3</v>
      </c>
      <c r="X1179" t="s">
        <v>3</v>
      </c>
    </row>
    <row r="1180" spans="1:24" x14ac:dyDescent="0.25">
      <c r="A1180">
        <v>45.5</v>
      </c>
      <c r="B1180">
        <v>33.1</v>
      </c>
      <c r="C1180">
        <v>46.6</v>
      </c>
      <c r="P1180" t="s">
        <v>3</v>
      </c>
      <c r="X1180" t="s">
        <v>3</v>
      </c>
    </row>
    <row r="1181" spans="1:24" x14ac:dyDescent="0.25">
      <c r="A1181">
        <v>45.5</v>
      </c>
      <c r="B1181">
        <v>33.299999999999997</v>
      </c>
      <c r="C1181">
        <v>46.6</v>
      </c>
      <c r="P1181" t="s">
        <v>3</v>
      </c>
      <c r="X1181" t="s">
        <v>3</v>
      </c>
    </row>
    <row r="1182" spans="1:24" x14ac:dyDescent="0.25">
      <c r="A1182">
        <v>45.5</v>
      </c>
      <c r="B1182">
        <v>33.299999999999997</v>
      </c>
      <c r="C1182">
        <v>46.7</v>
      </c>
      <c r="P1182" t="s">
        <v>3</v>
      </c>
      <c r="X1182" t="s">
        <v>3</v>
      </c>
    </row>
    <row r="1183" spans="1:24" x14ac:dyDescent="0.25">
      <c r="A1183">
        <v>45.6</v>
      </c>
      <c r="B1183">
        <v>33.299999999999997</v>
      </c>
      <c r="C1183">
        <v>46.6</v>
      </c>
      <c r="P1183" t="s">
        <v>3</v>
      </c>
      <c r="X1183" t="s">
        <v>3</v>
      </c>
    </row>
    <row r="1184" spans="1:24" x14ac:dyDescent="0.25">
      <c r="A1184">
        <v>45.6</v>
      </c>
      <c r="B1184">
        <v>33.299999999999997</v>
      </c>
      <c r="C1184">
        <v>46.6</v>
      </c>
      <c r="P1184" t="s">
        <v>3</v>
      </c>
      <c r="X1184" t="s">
        <v>3</v>
      </c>
    </row>
    <row r="1185" spans="1:24" x14ac:dyDescent="0.25">
      <c r="A1185">
        <v>45.6</v>
      </c>
      <c r="B1185">
        <v>33.299999999999997</v>
      </c>
      <c r="C1185">
        <v>46.6</v>
      </c>
      <c r="P1185" t="s">
        <v>3</v>
      </c>
      <c r="X1185" t="s">
        <v>3</v>
      </c>
    </row>
    <row r="1186" spans="1:24" x14ac:dyDescent="0.25">
      <c r="A1186">
        <v>45.7</v>
      </c>
      <c r="B1186">
        <v>33.299999999999997</v>
      </c>
      <c r="C1186">
        <v>46.6</v>
      </c>
      <c r="P1186" t="s">
        <v>3</v>
      </c>
      <c r="X1186" t="s">
        <v>3</v>
      </c>
    </row>
    <row r="1187" spans="1:24" x14ac:dyDescent="0.25">
      <c r="A1187">
        <v>45.7</v>
      </c>
      <c r="B1187">
        <v>33.5</v>
      </c>
      <c r="C1187">
        <v>46.7</v>
      </c>
      <c r="P1187" t="s">
        <v>3</v>
      </c>
      <c r="X1187" t="s">
        <v>3</v>
      </c>
    </row>
    <row r="1188" spans="1:24" x14ac:dyDescent="0.25">
      <c r="A1188">
        <v>45.7</v>
      </c>
      <c r="B1188">
        <v>33.5</v>
      </c>
      <c r="C1188">
        <v>46.7</v>
      </c>
      <c r="P1188" t="s">
        <v>3</v>
      </c>
      <c r="X1188" t="s">
        <v>3</v>
      </c>
    </row>
    <row r="1189" spans="1:24" x14ac:dyDescent="0.25">
      <c r="A1189">
        <v>45.8</v>
      </c>
      <c r="B1189">
        <v>33.5</v>
      </c>
      <c r="C1189">
        <v>46.7</v>
      </c>
      <c r="P1189" t="s">
        <v>3</v>
      </c>
      <c r="X1189" t="s">
        <v>3</v>
      </c>
    </row>
    <row r="1190" spans="1:24" x14ac:dyDescent="0.25">
      <c r="A1190">
        <v>45.8</v>
      </c>
      <c r="B1190">
        <v>33.5</v>
      </c>
      <c r="C1190">
        <v>46.7</v>
      </c>
      <c r="P1190" t="s">
        <v>3</v>
      </c>
      <c r="X1190" t="s">
        <v>3</v>
      </c>
    </row>
    <row r="1191" spans="1:24" x14ac:dyDescent="0.25">
      <c r="A1191">
        <v>45.8</v>
      </c>
      <c r="B1191">
        <v>33.5</v>
      </c>
      <c r="C1191">
        <v>46.7</v>
      </c>
      <c r="P1191" t="s">
        <v>3</v>
      </c>
      <c r="X1191" t="s">
        <v>3</v>
      </c>
    </row>
    <row r="1192" spans="1:24" x14ac:dyDescent="0.25">
      <c r="A1192">
        <v>45.8</v>
      </c>
      <c r="B1192">
        <v>33.5</v>
      </c>
      <c r="C1192">
        <v>46.8</v>
      </c>
      <c r="P1192" t="s">
        <v>3</v>
      </c>
      <c r="X1192" t="s">
        <v>3</v>
      </c>
    </row>
    <row r="1193" spans="1:24" x14ac:dyDescent="0.25">
      <c r="A1193">
        <v>45.8</v>
      </c>
      <c r="B1193">
        <v>33.5</v>
      </c>
      <c r="C1193">
        <v>46.7</v>
      </c>
      <c r="P1193" t="s">
        <v>3</v>
      </c>
      <c r="X1193" t="s">
        <v>3</v>
      </c>
    </row>
    <row r="1194" spans="1:24" x14ac:dyDescent="0.25">
      <c r="A1194">
        <v>45.8</v>
      </c>
      <c r="B1194">
        <v>33.6</v>
      </c>
      <c r="C1194">
        <v>46.8</v>
      </c>
      <c r="P1194" t="s">
        <v>3</v>
      </c>
      <c r="X1194" t="s">
        <v>3</v>
      </c>
    </row>
    <row r="1195" spans="1:24" x14ac:dyDescent="0.25">
      <c r="A1195">
        <v>45.8</v>
      </c>
      <c r="B1195">
        <v>33.6</v>
      </c>
      <c r="C1195">
        <v>46.8</v>
      </c>
      <c r="P1195" t="s">
        <v>3</v>
      </c>
      <c r="X1195" t="s">
        <v>3</v>
      </c>
    </row>
    <row r="1196" spans="1:24" x14ac:dyDescent="0.25">
      <c r="A1196">
        <v>45.8</v>
      </c>
      <c r="B1196">
        <v>33.6</v>
      </c>
      <c r="C1196">
        <v>46.9</v>
      </c>
      <c r="P1196" t="s">
        <v>3</v>
      </c>
      <c r="X1196" t="s">
        <v>3</v>
      </c>
    </row>
    <row r="1197" spans="1:24" x14ac:dyDescent="0.25">
      <c r="A1197">
        <v>45.9</v>
      </c>
      <c r="B1197">
        <v>33.6</v>
      </c>
      <c r="C1197">
        <v>46.9</v>
      </c>
      <c r="P1197" t="s">
        <v>3</v>
      </c>
      <c r="X1197" t="s">
        <v>3</v>
      </c>
    </row>
    <row r="1198" spans="1:24" x14ac:dyDescent="0.25">
      <c r="A1198">
        <v>45.8</v>
      </c>
      <c r="B1198">
        <v>33.6</v>
      </c>
      <c r="C1198">
        <v>46.9</v>
      </c>
      <c r="P1198" t="s">
        <v>3</v>
      </c>
      <c r="X1198" t="s">
        <v>3</v>
      </c>
    </row>
    <row r="1199" spans="1:24" x14ac:dyDescent="0.25">
      <c r="A1199">
        <v>45.8</v>
      </c>
      <c r="B1199">
        <v>33.5</v>
      </c>
      <c r="C1199">
        <v>46.9</v>
      </c>
      <c r="P1199" t="s">
        <v>3</v>
      </c>
      <c r="X1199" t="s">
        <v>3</v>
      </c>
    </row>
    <row r="1200" spans="1:24" x14ac:dyDescent="0.25">
      <c r="A1200">
        <v>45.8</v>
      </c>
      <c r="B1200">
        <v>33.5</v>
      </c>
      <c r="C1200">
        <v>46.9</v>
      </c>
      <c r="P1200" t="s">
        <v>3</v>
      </c>
      <c r="X1200" t="s">
        <v>3</v>
      </c>
    </row>
    <row r="1201" spans="1:24" x14ac:dyDescent="0.25">
      <c r="A1201">
        <v>45.8</v>
      </c>
      <c r="B1201">
        <v>33.5</v>
      </c>
      <c r="C1201">
        <v>46.9</v>
      </c>
      <c r="P1201" t="s">
        <v>3</v>
      </c>
      <c r="X1201" t="s">
        <v>3</v>
      </c>
    </row>
    <row r="1202" spans="1:24" x14ac:dyDescent="0.25">
      <c r="A1202">
        <v>45.8</v>
      </c>
      <c r="B1202">
        <v>33.5</v>
      </c>
      <c r="C1202">
        <v>46.9</v>
      </c>
      <c r="P1202" t="s">
        <v>3</v>
      </c>
      <c r="X1202" t="s">
        <v>3</v>
      </c>
    </row>
    <row r="1203" spans="1:24" x14ac:dyDescent="0.25">
      <c r="A1203">
        <v>45.8</v>
      </c>
      <c r="B1203">
        <v>33.5</v>
      </c>
      <c r="C1203">
        <v>46.9</v>
      </c>
      <c r="P1203" t="s">
        <v>3</v>
      </c>
      <c r="X1203" t="s">
        <v>3</v>
      </c>
    </row>
    <row r="1204" spans="1:24" x14ac:dyDescent="0.25">
      <c r="A1204">
        <v>45.9</v>
      </c>
      <c r="B1204">
        <v>33.5</v>
      </c>
      <c r="C1204">
        <v>46.9</v>
      </c>
      <c r="P1204" t="s">
        <v>3</v>
      </c>
      <c r="X1204" t="s">
        <v>3</v>
      </c>
    </row>
    <row r="1205" spans="1:24" x14ac:dyDescent="0.25">
      <c r="A1205">
        <v>45.9</v>
      </c>
      <c r="B1205">
        <v>33.6</v>
      </c>
      <c r="C1205">
        <v>47</v>
      </c>
      <c r="P1205" t="s">
        <v>3</v>
      </c>
      <c r="X1205" t="s">
        <v>3</v>
      </c>
    </row>
    <row r="1206" spans="1:24" x14ac:dyDescent="0.25">
      <c r="A1206">
        <v>45.9</v>
      </c>
      <c r="B1206">
        <v>33.700000000000003</v>
      </c>
      <c r="C1206">
        <v>47</v>
      </c>
      <c r="P1206" t="s">
        <v>3</v>
      </c>
      <c r="X1206" t="s">
        <v>3</v>
      </c>
    </row>
    <row r="1207" spans="1:24" x14ac:dyDescent="0.25">
      <c r="A1207">
        <v>45.9</v>
      </c>
      <c r="B1207">
        <v>33.799999999999997</v>
      </c>
      <c r="C1207">
        <v>47.1</v>
      </c>
      <c r="P1207" t="s">
        <v>3</v>
      </c>
      <c r="X1207" t="s">
        <v>3</v>
      </c>
    </row>
    <row r="1208" spans="1:24" x14ac:dyDescent="0.25">
      <c r="A1208">
        <v>45.9</v>
      </c>
      <c r="B1208">
        <v>33.799999999999997</v>
      </c>
      <c r="C1208">
        <v>47</v>
      </c>
      <c r="P1208" t="s">
        <v>3</v>
      </c>
      <c r="X1208" t="s">
        <v>3</v>
      </c>
    </row>
    <row r="1209" spans="1:24" x14ac:dyDescent="0.25">
      <c r="A1209">
        <v>46</v>
      </c>
      <c r="B1209">
        <v>33.799999999999997</v>
      </c>
      <c r="C1209">
        <v>47</v>
      </c>
      <c r="P1209" t="s">
        <v>3</v>
      </c>
      <c r="X1209" t="s">
        <v>3</v>
      </c>
    </row>
    <row r="1210" spans="1:24" x14ac:dyDescent="0.25">
      <c r="A1210">
        <v>46</v>
      </c>
      <c r="B1210">
        <v>33.799999999999997</v>
      </c>
      <c r="C1210">
        <v>47</v>
      </c>
      <c r="P1210" t="s">
        <v>3</v>
      </c>
      <c r="X1210" t="s">
        <v>3</v>
      </c>
    </row>
    <row r="1211" spans="1:24" x14ac:dyDescent="0.25">
      <c r="A1211">
        <v>46</v>
      </c>
      <c r="B1211">
        <v>33.9</v>
      </c>
      <c r="C1211">
        <v>47.1</v>
      </c>
      <c r="P1211" t="s">
        <v>3</v>
      </c>
      <c r="X1211" t="s">
        <v>3</v>
      </c>
    </row>
    <row r="1212" spans="1:24" x14ac:dyDescent="0.25">
      <c r="A1212">
        <v>46</v>
      </c>
      <c r="B1212">
        <v>33.9</v>
      </c>
      <c r="C1212">
        <v>47</v>
      </c>
      <c r="P1212" t="s">
        <v>3</v>
      </c>
      <c r="X1212" t="s">
        <v>3</v>
      </c>
    </row>
    <row r="1213" spans="1:24" x14ac:dyDescent="0.25">
      <c r="A1213">
        <v>46.1</v>
      </c>
      <c r="B1213">
        <v>33.9</v>
      </c>
      <c r="C1213">
        <v>47</v>
      </c>
      <c r="P1213" t="s">
        <v>3</v>
      </c>
      <c r="X1213" t="s">
        <v>3</v>
      </c>
    </row>
    <row r="1214" spans="1:24" x14ac:dyDescent="0.25">
      <c r="A1214">
        <v>46.1</v>
      </c>
      <c r="B1214">
        <v>33.799999999999997</v>
      </c>
      <c r="C1214">
        <v>47.1</v>
      </c>
      <c r="P1214" t="s">
        <v>3</v>
      </c>
      <c r="X1214" t="s">
        <v>3</v>
      </c>
    </row>
    <row r="1215" spans="1:24" x14ac:dyDescent="0.25">
      <c r="A1215">
        <v>46.1</v>
      </c>
      <c r="B1215">
        <v>33.700000000000003</v>
      </c>
      <c r="C1215">
        <v>47.2</v>
      </c>
      <c r="P1215" t="s">
        <v>3</v>
      </c>
      <c r="X1215" t="s">
        <v>3</v>
      </c>
    </row>
    <row r="1216" spans="1:24" x14ac:dyDescent="0.25">
      <c r="A1216">
        <v>46.2</v>
      </c>
      <c r="B1216">
        <v>33.700000000000003</v>
      </c>
      <c r="C1216">
        <v>47.2</v>
      </c>
      <c r="P1216" t="s">
        <v>3</v>
      </c>
      <c r="X1216" t="s">
        <v>3</v>
      </c>
    </row>
    <row r="1217" spans="1:24" x14ac:dyDescent="0.25">
      <c r="A1217">
        <v>46.2</v>
      </c>
      <c r="B1217">
        <v>33.799999999999997</v>
      </c>
      <c r="C1217">
        <v>47.1</v>
      </c>
      <c r="P1217" t="s">
        <v>3</v>
      </c>
      <c r="X1217" t="s">
        <v>3</v>
      </c>
    </row>
    <row r="1218" spans="1:24" x14ac:dyDescent="0.25">
      <c r="A1218">
        <v>46.2</v>
      </c>
      <c r="B1218">
        <v>33.799999999999997</v>
      </c>
      <c r="C1218">
        <v>47.2</v>
      </c>
      <c r="P1218" t="s">
        <v>3</v>
      </c>
      <c r="X1218" t="s">
        <v>3</v>
      </c>
    </row>
    <row r="1219" spans="1:24" x14ac:dyDescent="0.25">
      <c r="A1219">
        <v>46.2</v>
      </c>
      <c r="B1219">
        <v>33.799999999999997</v>
      </c>
      <c r="C1219">
        <v>47.2</v>
      </c>
      <c r="P1219" t="s">
        <v>3</v>
      </c>
      <c r="X1219" t="s">
        <v>3</v>
      </c>
    </row>
    <row r="1220" spans="1:24" x14ac:dyDescent="0.25">
      <c r="A1220">
        <v>46.2</v>
      </c>
      <c r="B1220">
        <v>33.799999999999997</v>
      </c>
      <c r="C1220">
        <v>47.2</v>
      </c>
      <c r="P1220" t="s">
        <v>3</v>
      </c>
      <c r="X1220" t="s">
        <v>3</v>
      </c>
    </row>
    <row r="1221" spans="1:24" x14ac:dyDescent="0.25">
      <c r="A1221">
        <v>46.3</v>
      </c>
      <c r="B1221">
        <v>33.700000000000003</v>
      </c>
      <c r="C1221">
        <v>47.2</v>
      </c>
      <c r="P1221" t="s">
        <v>3</v>
      </c>
      <c r="X1221" t="s">
        <v>3</v>
      </c>
    </row>
    <row r="1222" spans="1:24" x14ac:dyDescent="0.25">
      <c r="A1222">
        <v>46.3</v>
      </c>
      <c r="B1222">
        <v>33.700000000000003</v>
      </c>
      <c r="C1222">
        <v>47.3</v>
      </c>
      <c r="P1222" t="s">
        <v>3</v>
      </c>
      <c r="X1222" t="s">
        <v>3</v>
      </c>
    </row>
    <row r="1223" spans="1:24" x14ac:dyDescent="0.25">
      <c r="A1223">
        <v>46.3</v>
      </c>
      <c r="B1223">
        <v>33.700000000000003</v>
      </c>
      <c r="C1223">
        <v>47.3</v>
      </c>
      <c r="P1223" t="s">
        <v>3</v>
      </c>
      <c r="X1223" t="s">
        <v>3</v>
      </c>
    </row>
    <row r="1224" spans="1:24" x14ac:dyDescent="0.25">
      <c r="A1224">
        <v>46.3</v>
      </c>
      <c r="B1224">
        <v>33.700000000000003</v>
      </c>
      <c r="C1224">
        <v>47.3</v>
      </c>
      <c r="P1224" t="s">
        <v>3</v>
      </c>
      <c r="X1224" t="s">
        <v>3</v>
      </c>
    </row>
    <row r="1225" spans="1:24" x14ac:dyDescent="0.25">
      <c r="A1225">
        <v>46.4</v>
      </c>
      <c r="B1225">
        <v>33.700000000000003</v>
      </c>
      <c r="C1225">
        <v>47.3</v>
      </c>
      <c r="P1225" t="s">
        <v>3</v>
      </c>
      <c r="X1225" t="s">
        <v>3</v>
      </c>
    </row>
    <row r="1226" spans="1:24" x14ac:dyDescent="0.25">
      <c r="A1226">
        <v>46.4</v>
      </c>
      <c r="B1226">
        <v>33.799999999999997</v>
      </c>
      <c r="C1226">
        <v>47.3</v>
      </c>
      <c r="P1226" t="s">
        <v>3</v>
      </c>
      <c r="X1226" t="s">
        <v>3</v>
      </c>
    </row>
    <row r="1227" spans="1:24" x14ac:dyDescent="0.25">
      <c r="A1227">
        <v>46.4</v>
      </c>
      <c r="B1227">
        <v>33.799999999999997</v>
      </c>
      <c r="C1227">
        <v>47.3</v>
      </c>
      <c r="P1227" t="s">
        <v>3</v>
      </c>
      <c r="X1227" t="s">
        <v>3</v>
      </c>
    </row>
    <row r="1228" spans="1:24" x14ac:dyDescent="0.25">
      <c r="A1228">
        <v>46.4</v>
      </c>
      <c r="B1228">
        <v>33.799999999999997</v>
      </c>
      <c r="C1228">
        <v>47.4</v>
      </c>
      <c r="P1228" t="s">
        <v>3</v>
      </c>
      <c r="X1228" t="s">
        <v>3</v>
      </c>
    </row>
    <row r="1229" spans="1:24" x14ac:dyDescent="0.25">
      <c r="A1229">
        <v>46.4</v>
      </c>
      <c r="B1229">
        <v>33.700000000000003</v>
      </c>
      <c r="C1229">
        <v>47.5</v>
      </c>
      <c r="P1229" t="s">
        <v>3</v>
      </c>
      <c r="X1229" t="s">
        <v>3</v>
      </c>
    </row>
    <row r="1230" spans="1:24" x14ac:dyDescent="0.25">
      <c r="A1230">
        <v>46.4</v>
      </c>
      <c r="B1230">
        <v>33.700000000000003</v>
      </c>
      <c r="C1230">
        <v>47.5</v>
      </c>
      <c r="P1230" t="s">
        <v>3</v>
      </c>
      <c r="X1230" t="s">
        <v>3</v>
      </c>
    </row>
    <row r="1231" spans="1:24" x14ac:dyDescent="0.25">
      <c r="A1231">
        <v>46.4</v>
      </c>
      <c r="B1231">
        <v>33.700000000000003</v>
      </c>
      <c r="C1231">
        <v>47.4</v>
      </c>
      <c r="P1231" t="s">
        <v>3</v>
      </c>
      <c r="X1231" t="s">
        <v>3</v>
      </c>
    </row>
    <row r="1232" spans="1:24" x14ac:dyDescent="0.25">
      <c r="A1232">
        <v>46.4</v>
      </c>
      <c r="B1232">
        <v>33.700000000000003</v>
      </c>
      <c r="C1232">
        <v>47.5</v>
      </c>
      <c r="P1232" t="s">
        <v>3</v>
      </c>
      <c r="X1232" t="s">
        <v>3</v>
      </c>
    </row>
    <row r="1233" spans="1:24" x14ac:dyDescent="0.25">
      <c r="A1233">
        <v>46.4</v>
      </c>
      <c r="B1233">
        <v>33.700000000000003</v>
      </c>
      <c r="C1233">
        <v>47.4</v>
      </c>
      <c r="P1233" t="s">
        <v>3</v>
      </c>
      <c r="X1233" t="s">
        <v>3</v>
      </c>
    </row>
    <row r="1234" spans="1:24" x14ac:dyDescent="0.25">
      <c r="A1234">
        <v>46.5</v>
      </c>
      <c r="B1234">
        <v>33.799999999999997</v>
      </c>
      <c r="C1234">
        <v>47.5</v>
      </c>
      <c r="P1234" t="s">
        <v>3</v>
      </c>
      <c r="X1234" t="s">
        <v>3</v>
      </c>
    </row>
    <row r="1235" spans="1:24" x14ac:dyDescent="0.25">
      <c r="A1235">
        <v>46.4</v>
      </c>
      <c r="B1235">
        <v>33.9</v>
      </c>
      <c r="C1235">
        <v>47.5</v>
      </c>
      <c r="P1235" t="s">
        <v>3</v>
      </c>
      <c r="X1235" t="s">
        <v>3</v>
      </c>
    </row>
    <row r="1236" spans="1:24" x14ac:dyDescent="0.25">
      <c r="A1236">
        <v>46.5</v>
      </c>
      <c r="B1236">
        <v>33.9</v>
      </c>
      <c r="C1236">
        <v>47.5</v>
      </c>
      <c r="P1236" t="s">
        <v>3</v>
      </c>
      <c r="X1236" t="s">
        <v>3</v>
      </c>
    </row>
    <row r="1237" spans="1:24" x14ac:dyDescent="0.25">
      <c r="A1237">
        <v>46.5</v>
      </c>
      <c r="B1237">
        <v>34</v>
      </c>
      <c r="C1237">
        <v>47.5</v>
      </c>
      <c r="P1237" t="s">
        <v>3</v>
      </c>
      <c r="X1237" t="s">
        <v>3</v>
      </c>
    </row>
    <row r="1238" spans="1:24" x14ac:dyDescent="0.25">
      <c r="A1238">
        <v>46.5</v>
      </c>
      <c r="B1238">
        <v>34</v>
      </c>
      <c r="C1238">
        <v>47.5</v>
      </c>
      <c r="P1238" t="s">
        <v>3</v>
      </c>
      <c r="X1238" t="s">
        <v>3</v>
      </c>
    </row>
    <row r="1239" spans="1:24" x14ac:dyDescent="0.25">
      <c r="A1239">
        <v>46.5</v>
      </c>
      <c r="B1239">
        <v>33.9</v>
      </c>
      <c r="C1239">
        <v>47.6</v>
      </c>
      <c r="P1239" t="s">
        <v>3</v>
      </c>
      <c r="X1239" t="s">
        <v>3</v>
      </c>
    </row>
    <row r="1240" spans="1:24" x14ac:dyDescent="0.25">
      <c r="A1240">
        <v>46.5</v>
      </c>
      <c r="B1240">
        <v>33.9</v>
      </c>
      <c r="C1240">
        <v>47.6</v>
      </c>
      <c r="P1240" t="s">
        <v>3</v>
      </c>
      <c r="X1240" t="s">
        <v>3</v>
      </c>
    </row>
    <row r="1241" spans="1:24" x14ac:dyDescent="0.25">
      <c r="A1241">
        <v>46.5</v>
      </c>
      <c r="B1241">
        <v>33.799999999999997</v>
      </c>
      <c r="C1241">
        <v>47.6</v>
      </c>
      <c r="P1241" t="s">
        <v>3</v>
      </c>
      <c r="X1241" t="s">
        <v>3</v>
      </c>
    </row>
    <row r="1242" spans="1:24" x14ac:dyDescent="0.25">
      <c r="A1242">
        <v>46.5</v>
      </c>
      <c r="B1242">
        <v>33.799999999999997</v>
      </c>
      <c r="C1242">
        <v>47.5</v>
      </c>
      <c r="P1242" t="s">
        <v>3</v>
      </c>
      <c r="X1242" t="s">
        <v>3</v>
      </c>
    </row>
    <row r="1243" spans="1:24" x14ac:dyDescent="0.25">
      <c r="A1243">
        <v>46.5</v>
      </c>
      <c r="B1243">
        <v>33.799999999999997</v>
      </c>
      <c r="C1243">
        <v>47.6</v>
      </c>
      <c r="P1243" t="s">
        <v>3</v>
      </c>
      <c r="X1243" t="s">
        <v>3</v>
      </c>
    </row>
    <row r="1244" spans="1:24" x14ac:dyDescent="0.25">
      <c r="A1244">
        <v>46.7</v>
      </c>
      <c r="B1244">
        <v>33.9</v>
      </c>
      <c r="C1244">
        <v>47.7</v>
      </c>
      <c r="P1244" t="s">
        <v>3</v>
      </c>
      <c r="X1244" t="s">
        <v>3</v>
      </c>
    </row>
    <row r="1245" spans="1:24" x14ac:dyDescent="0.25">
      <c r="A1245">
        <v>46.7</v>
      </c>
      <c r="B1245">
        <v>33.9</v>
      </c>
      <c r="C1245">
        <v>47.7</v>
      </c>
      <c r="P1245" t="s">
        <v>3</v>
      </c>
      <c r="X1245" t="s">
        <v>3</v>
      </c>
    </row>
    <row r="1246" spans="1:24" x14ac:dyDescent="0.25">
      <c r="A1246">
        <v>46.7</v>
      </c>
      <c r="B1246">
        <v>33.9</v>
      </c>
      <c r="C1246">
        <v>47.7</v>
      </c>
      <c r="P1246" t="s">
        <v>3</v>
      </c>
      <c r="X1246" t="s">
        <v>3</v>
      </c>
    </row>
    <row r="1247" spans="1:24" x14ac:dyDescent="0.25">
      <c r="A1247">
        <v>46.7</v>
      </c>
      <c r="B1247">
        <v>34</v>
      </c>
      <c r="C1247">
        <v>47.7</v>
      </c>
      <c r="P1247" t="s">
        <v>3</v>
      </c>
      <c r="X1247" t="s">
        <v>3</v>
      </c>
    </row>
    <row r="1248" spans="1:24" x14ac:dyDescent="0.25">
      <c r="A1248">
        <v>46.7</v>
      </c>
      <c r="B1248">
        <v>34.200000000000003</v>
      </c>
      <c r="C1248">
        <v>47.7</v>
      </c>
      <c r="P1248" t="s">
        <v>3</v>
      </c>
      <c r="X1248" t="s">
        <v>3</v>
      </c>
    </row>
    <row r="1249" spans="1:24" x14ac:dyDescent="0.25">
      <c r="A1249">
        <v>46.7</v>
      </c>
      <c r="B1249">
        <v>34.200000000000003</v>
      </c>
      <c r="C1249">
        <v>47.7</v>
      </c>
      <c r="P1249" t="s">
        <v>3</v>
      </c>
      <c r="X1249" t="s">
        <v>3</v>
      </c>
    </row>
    <row r="1250" spans="1:24" x14ac:dyDescent="0.25">
      <c r="A1250">
        <v>46.7</v>
      </c>
      <c r="B1250">
        <v>34.299999999999997</v>
      </c>
      <c r="C1250">
        <v>47.7</v>
      </c>
      <c r="P1250" t="s">
        <v>3</v>
      </c>
      <c r="X1250" t="s">
        <v>3</v>
      </c>
    </row>
    <row r="1251" spans="1:24" x14ac:dyDescent="0.25">
      <c r="A1251">
        <v>46.7</v>
      </c>
      <c r="B1251">
        <v>34.4</v>
      </c>
      <c r="C1251">
        <v>47.7</v>
      </c>
      <c r="P1251" t="s">
        <v>3</v>
      </c>
      <c r="X1251" t="s">
        <v>3</v>
      </c>
    </row>
    <row r="1252" spans="1:24" x14ac:dyDescent="0.25">
      <c r="A1252">
        <v>46.7</v>
      </c>
      <c r="B1252">
        <v>34.4</v>
      </c>
      <c r="C1252">
        <v>47.7</v>
      </c>
      <c r="P1252" t="s">
        <v>3</v>
      </c>
      <c r="X1252" t="s">
        <v>3</v>
      </c>
    </row>
    <row r="1253" spans="1:24" x14ac:dyDescent="0.25">
      <c r="A1253">
        <v>46.7</v>
      </c>
      <c r="B1253">
        <v>34.4</v>
      </c>
      <c r="C1253">
        <v>47.7</v>
      </c>
      <c r="P1253" t="s">
        <v>3</v>
      </c>
      <c r="X1253" t="s">
        <v>3</v>
      </c>
    </row>
    <row r="1254" spans="1:24" x14ac:dyDescent="0.25">
      <c r="A1254">
        <v>46.7</v>
      </c>
      <c r="B1254">
        <v>34.299999999999997</v>
      </c>
      <c r="C1254">
        <v>47.8</v>
      </c>
      <c r="P1254" t="s">
        <v>3</v>
      </c>
      <c r="X1254" t="s">
        <v>3</v>
      </c>
    </row>
    <row r="1255" spans="1:24" x14ac:dyDescent="0.25">
      <c r="A1255">
        <v>46.8</v>
      </c>
      <c r="B1255">
        <v>34.4</v>
      </c>
      <c r="C1255">
        <v>47.7</v>
      </c>
      <c r="P1255" t="s">
        <v>3</v>
      </c>
      <c r="X1255" t="s">
        <v>3</v>
      </c>
    </row>
    <row r="1256" spans="1:24" x14ac:dyDescent="0.25">
      <c r="A1256">
        <v>46.8</v>
      </c>
      <c r="B1256">
        <v>34.299999999999997</v>
      </c>
      <c r="C1256">
        <v>47.8</v>
      </c>
      <c r="P1256" t="s">
        <v>3</v>
      </c>
      <c r="X1256" t="s">
        <v>3</v>
      </c>
    </row>
    <row r="1257" spans="1:24" x14ac:dyDescent="0.25">
      <c r="A1257">
        <v>46.8</v>
      </c>
      <c r="B1257">
        <v>34.200000000000003</v>
      </c>
      <c r="C1257">
        <v>47.8</v>
      </c>
      <c r="P1257" t="s">
        <v>3</v>
      </c>
      <c r="X1257" t="s">
        <v>3</v>
      </c>
    </row>
    <row r="1258" spans="1:24" x14ac:dyDescent="0.25">
      <c r="A1258">
        <v>46.8</v>
      </c>
      <c r="B1258">
        <v>34.200000000000003</v>
      </c>
      <c r="C1258">
        <v>47.8</v>
      </c>
      <c r="P1258" t="s">
        <v>3</v>
      </c>
      <c r="X1258" t="s">
        <v>3</v>
      </c>
    </row>
    <row r="1259" spans="1:24" x14ac:dyDescent="0.25">
      <c r="A1259">
        <v>46.9</v>
      </c>
      <c r="B1259">
        <v>34.299999999999997</v>
      </c>
      <c r="C1259">
        <v>47.8</v>
      </c>
      <c r="P1259" t="s">
        <v>3</v>
      </c>
      <c r="X1259" t="s">
        <v>3</v>
      </c>
    </row>
    <row r="1260" spans="1:24" x14ac:dyDescent="0.25">
      <c r="A1260">
        <v>46.8</v>
      </c>
      <c r="B1260">
        <v>34.299999999999997</v>
      </c>
      <c r="C1260">
        <v>47.8</v>
      </c>
      <c r="P1260" t="s">
        <v>3</v>
      </c>
      <c r="X1260" t="s">
        <v>3</v>
      </c>
    </row>
    <row r="1261" spans="1:24" x14ac:dyDescent="0.25">
      <c r="A1261">
        <v>46.9</v>
      </c>
      <c r="B1261">
        <v>34.4</v>
      </c>
      <c r="C1261">
        <v>47.8</v>
      </c>
      <c r="P1261" t="s">
        <v>3</v>
      </c>
      <c r="X1261" t="s">
        <v>3</v>
      </c>
    </row>
    <row r="1262" spans="1:24" x14ac:dyDescent="0.25">
      <c r="A1262">
        <v>46.9</v>
      </c>
      <c r="B1262">
        <v>34.4</v>
      </c>
      <c r="C1262">
        <v>47.8</v>
      </c>
      <c r="P1262" t="s">
        <v>3</v>
      </c>
      <c r="X1262" t="s">
        <v>3</v>
      </c>
    </row>
    <row r="1263" spans="1:24" x14ac:dyDescent="0.25">
      <c r="A1263">
        <v>46.9</v>
      </c>
      <c r="B1263">
        <v>34.4</v>
      </c>
      <c r="C1263">
        <v>47.9</v>
      </c>
      <c r="P1263" t="s">
        <v>3</v>
      </c>
      <c r="X1263" t="s">
        <v>3</v>
      </c>
    </row>
    <row r="1264" spans="1:24" x14ac:dyDescent="0.25">
      <c r="A1264">
        <v>46.9</v>
      </c>
      <c r="B1264">
        <v>34.4</v>
      </c>
      <c r="C1264">
        <v>47.9</v>
      </c>
      <c r="P1264" t="s">
        <v>3</v>
      </c>
      <c r="X1264" t="s">
        <v>3</v>
      </c>
    </row>
    <row r="1265" spans="1:24" x14ac:dyDescent="0.25">
      <c r="A1265">
        <v>46.9</v>
      </c>
      <c r="B1265">
        <v>34.4</v>
      </c>
      <c r="C1265">
        <v>47.9</v>
      </c>
      <c r="P1265" t="s">
        <v>3</v>
      </c>
      <c r="X1265" t="s">
        <v>3</v>
      </c>
    </row>
    <row r="1266" spans="1:24" x14ac:dyDescent="0.25">
      <c r="A1266">
        <v>47</v>
      </c>
      <c r="B1266">
        <v>34.4</v>
      </c>
      <c r="C1266">
        <v>47.9</v>
      </c>
      <c r="P1266" t="s">
        <v>3</v>
      </c>
      <c r="X1266" t="s">
        <v>3</v>
      </c>
    </row>
    <row r="1267" spans="1:24" x14ac:dyDescent="0.25">
      <c r="A1267">
        <v>47</v>
      </c>
      <c r="B1267">
        <v>34.4</v>
      </c>
      <c r="C1267">
        <v>48.1</v>
      </c>
      <c r="P1267" t="s">
        <v>3</v>
      </c>
      <c r="X1267" t="s">
        <v>3</v>
      </c>
    </row>
    <row r="1268" spans="1:24" x14ac:dyDescent="0.25">
      <c r="A1268">
        <v>47</v>
      </c>
      <c r="B1268">
        <v>34.4</v>
      </c>
      <c r="C1268">
        <v>48</v>
      </c>
      <c r="P1268" t="s">
        <v>3</v>
      </c>
      <c r="X1268" t="s">
        <v>3</v>
      </c>
    </row>
    <row r="1269" spans="1:24" x14ac:dyDescent="0.25">
      <c r="A1269">
        <v>47</v>
      </c>
      <c r="B1269">
        <v>34.4</v>
      </c>
      <c r="C1269">
        <v>48</v>
      </c>
      <c r="P1269" t="s">
        <v>3</v>
      </c>
      <c r="X1269" t="s">
        <v>3</v>
      </c>
    </row>
    <row r="1270" spans="1:24" x14ac:dyDescent="0.25">
      <c r="A1270">
        <v>47</v>
      </c>
      <c r="B1270">
        <v>34.4</v>
      </c>
      <c r="C1270">
        <v>48</v>
      </c>
      <c r="P1270" t="s">
        <v>3</v>
      </c>
      <c r="X1270" t="s">
        <v>3</v>
      </c>
    </row>
    <row r="1271" spans="1:24" x14ac:dyDescent="0.25">
      <c r="A1271">
        <v>47.1</v>
      </c>
      <c r="B1271">
        <v>34.299999999999997</v>
      </c>
      <c r="C1271">
        <v>48</v>
      </c>
      <c r="P1271" t="s">
        <v>3</v>
      </c>
      <c r="X1271" t="s">
        <v>3</v>
      </c>
    </row>
    <row r="1272" spans="1:24" x14ac:dyDescent="0.25">
      <c r="A1272">
        <v>47.1</v>
      </c>
      <c r="B1272">
        <v>34.299999999999997</v>
      </c>
      <c r="C1272">
        <v>48</v>
      </c>
      <c r="P1272" t="s">
        <v>3</v>
      </c>
      <c r="X1272" t="s">
        <v>3</v>
      </c>
    </row>
    <row r="1273" spans="1:24" x14ac:dyDescent="0.25">
      <c r="A1273">
        <v>47.2</v>
      </c>
      <c r="B1273">
        <v>34.299999999999997</v>
      </c>
      <c r="C1273">
        <v>48</v>
      </c>
      <c r="P1273" t="s">
        <v>3</v>
      </c>
      <c r="X1273" t="s">
        <v>3</v>
      </c>
    </row>
    <row r="1274" spans="1:24" x14ac:dyDescent="0.25">
      <c r="A1274">
        <v>47.2</v>
      </c>
      <c r="B1274">
        <v>34.200000000000003</v>
      </c>
      <c r="C1274">
        <v>48.1</v>
      </c>
      <c r="P1274" t="s">
        <v>3</v>
      </c>
      <c r="X1274" t="s">
        <v>3</v>
      </c>
    </row>
    <row r="1275" spans="1:24" x14ac:dyDescent="0.25">
      <c r="A1275">
        <v>47.2</v>
      </c>
      <c r="B1275">
        <v>34.200000000000003</v>
      </c>
      <c r="C1275">
        <v>48.1</v>
      </c>
      <c r="P1275" t="s">
        <v>3</v>
      </c>
      <c r="X1275" t="s">
        <v>3</v>
      </c>
    </row>
    <row r="1276" spans="1:24" x14ac:dyDescent="0.25">
      <c r="A1276">
        <v>47.2</v>
      </c>
      <c r="B1276">
        <v>34.200000000000003</v>
      </c>
      <c r="C1276">
        <v>48.1</v>
      </c>
      <c r="P1276" t="s">
        <v>3</v>
      </c>
      <c r="X1276" t="s">
        <v>3</v>
      </c>
    </row>
    <row r="1277" spans="1:24" x14ac:dyDescent="0.25">
      <c r="A1277">
        <v>47.2</v>
      </c>
      <c r="B1277">
        <v>34.299999999999997</v>
      </c>
      <c r="C1277">
        <v>48.1</v>
      </c>
      <c r="P1277" t="s">
        <v>3</v>
      </c>
      <c r="X1277" t="s">
        <v>3</v>
      </c>
    </row>
    <row r="1278" spans="1:24" x14ac:dyDescent="0.25">
      <c r="A1278">
        <v>47.2</v>
      </c>
      <c r="B1278">
        <v>34.5</v>
      </c>
      <c r="C1278">
        <v>48.1</v>
      </c>
      <c r="P1278" t="s">
        <v>3</v>
      </c>
      <c r="X1278" t="s">
        <v>3</v>
      </c>
    </row>
    <row r="1279" spans="1:24" x14ac:dyDescent="0.25">
      <c r="A1279">
        <v>47.2</v>
      </c>
      <c r="B1279">
        <v>34.5</v>
      </c>
      <c r="C1279">
        <v>48.1</v>
      </c>
      <c r="P1279" t="s">
        <v>3</v>
      </c>
      <c r="X1279" t="s">
        <v>3</v>
      </c>
    </row>
    <row r="1280" spans="1:24" x14ac:dyDescent="0.25">
      <c r="A1280">
        <v>47.2</v>
      </c>
      <c r="B1280">
        <v>34.6</v>
      </c>
      <c r="C1280">
        <v>48.2</v>
      </c>
      <c r="P1280" t="s">
        <v>3</v>
      </c>
      <c r="X1280" t="s">
        <v>3</v>
      </c>
    </row>
    <row r="1281" spans="1:24" x14ac:dyDescent="0.25">
      <c r="A1281">
        <v>47.3</v>
      </c>
      <c r="B1281">
        <v>34.6</v>
      </c>
      <c r="C1281">
        <v>48.2</v>
      </c>
      <c r="P1281" t="s">
        <v>3</v>
      </c>
      <c r="X1281" t="s">
        <v>3</v>
      </c>
    </row>
    <row r="1282" spans="1:24" x14ac:dyDescent="0.25">
      <c r="A1282">
        <v>47.3</v>
      </c>
      <c r="B1282">
        <v>34.700000000000003</v>
      </c>
      <c r="C1282">
        <v>48.3</v>
      </c>
      <c r="P1282" t="s">
        <v>3</v>
      </c>
      <c r="X1282" t="s">
        <v>3</v>
      </c>
    </row>
    <row r="1283" spans="1:24" x14ac:dyDescent="0.25">
      <c r="A1283">
        <v>47.3</v>
      </c>
      <c r="B1283">
        <v>34.700000000000003</v>
      </c>
      <c r="C1283">
        <v>48.2</v>
      </c>
      <c r="P1283" t="s">
        <v>3</v>
      </c>
      <c r="X1283" t="s">
        <v>3</v>
      </c>
    </row>
    <row r="1284" spans="1:24" x14ac:dyDescent="0.25">
      <c r="A1284">
        <v>47.3</v>
      </c>
      <c r="B1284">
        <v>34.700000000000003</v>
      </c>
      <c r="C1284">
        <v>48.2</v>
      </c>
      <c r="P1284" t="s">
        <v>3</v>
      </c>
      <c r="X1284" t="s">
        <v>3</v>
      </c>
    </row>
    <row r="1285" spans="1:24" x14ac:dyDescent="0.25">
      <c r="A1285">
        <v>47.3</v>
      </c>
      <c r="B1285">
        <v>34.700000000000003</v>
      </c>
      <c r="C1285">
        <v>48.3</v>
      </c>
      <c r="P1285" t="s">
        <v>3</v>
      </c>
      <c r="X1285" t="s">
        <v>3</v>
      </c>
    </row>
    <row r="1286" spans="1:24" x14ac:dyDescent="0.25">
      <c r="A1286">
        <v>47.3</v>
      </c>
      <c r="B1286">
        <v>34.700000000000003</v>
      </c>
      <c r="C1286">
        <v>48.3</v>
      </c>
      <c r="P1286" t="s">
        <v>3</v>
      </c>
      <c r="X1286" t="s">
        <v>3</v>
      </c>
    </row>
    <row r="1287" spans="1:24" x14ac:dyDescent="0.25">
      <c r="A1287">
        <v>47.3</v>
      </c>
      <c r="B1287">
        <v>34.700000000000003</v>
      </c>
      <c r="C1287">
        <v>48.3</v>
      </c>
      <c r="P1287" t="s">
        <v>3</v>
      </c>
      <c r="X1287" t="s">
        <v>3</v>
      </c>
    </row>
    <row r="1288" spans="1:24" x14ac:dyDescent="0.25">
      <c r="A1288">
        <v>47.3</v>
      </c>
      <c r="B1288">
        <v>34.700000000000003</v>
      </c>
      <c r="C1288">
        <v>48.4</v>
      </c>
      <c r="P1288" t="s">
        <v>3</v>
      </c>
      <c r="X1288" t="s">
        <v>3</v>
      </c>
    </row>
    <row r="1289" spans="1:24" x14ac:dyDescent="0.25">
      <c r="A1289">
        <v>47.4</v>
      </c>
      <c r="B1289">
        <v>34.700000000000003</v>
      </c>
      <c r="C1289">
        <v>48.4</v>
      </c>
      <c r="P1289" t="s">
        <v>3</v>
      </c>
      <c r="X1289" t="s">
        <v>3</v>
      </c>
    </row>
    <row r="1290" spans="1:24" x14ac:dyDescent="0.25">
      <c r="A1290">
        <v>47.5</v>
      </c>
      <c r="B1290">
        <v>34.6</v>
      </c>
      <c r="C1290">
        <v>48.4</v>
      </c>
      <c r="P1290" t="s">
        <v>3</v>
      </c>
      <c r="X1290" t="s">
        <v>3</v>
      </c>
    </row>
    <row r="1291" spans="1:24" x14ac:dyDescent="0.25">
      <c r="A1291">
        <v>47.5</v>
      </c>
      <c r="B1291">
        <v>34.6</v>
      </c>
      <c r="C1291">
        <v>48.4</v>
      </c>
      <c r="P1291" t="s">
        <v>3</v>
      </c>
      <c r="X1291" t="s">
        <v>3</v>
      </c>
    </row>
    <row r="1292" spans="1:24" x14ac:dyDescent="0.25">
      <c r="A1292">
        <v>47.5</v>
      </c>
      <c r="B1292">
        <v>34.6</v>
      </c>
      <c r="C1292">
        <v>48.4</v>
      </c>
      <c r="P1292" t="s">
        <v>3</v>
      </c>
      <c r="X1292" t="s">
        <v>3</v>
      </c>
    </row>
    <row r="1293" spans="1:24" x14ac:dyDescent="0.25">
      <c r="A1293">
        <v>47.5</v>
      </c>
      <c r="B1293">
        <v>34.5</v>
      </c>
      <c r="C1293">
        <v>48.6</v>
      </c>
      <c r="P1293" t="s">
        <v>3</v>
      </c>
      <c r="X1293" t="s">
        <v>3</v>
      </c>
    </row>
    <row r="1294" spans="1:24" x14ac:dyDescent="0.25">
      <c r="A1294">
        <v>47.4</v>
      </c>
      <c r="B1294">
        <v>34.6</v>
      </c>
      <c r="C1294">
        <v>48.6</v>
      </c>
      <c r="P1294" t="s">
        <v>3</v>
      </c>
      <c r="X1294" t="s">
        <v>3</v>
      </c>
    </row>
    <row r="1295" spans="1:24" x14ac:dyDescent="0.25">
      <c r="A1295">
        <v>47.5</v>
      </c>
      <c r="B1295">
        <v>34.6</v>
      </c>
      <c r="C1295">
        <v>48.6</v>
      </c>
      <c r="P1295" t="s">
        <v>3</v>
      </c>
      <c r="X1295" t="s">
        <v>3</v>
      </c>
    </row>
    <row r="1296" spans="1:24" x14ac:dyDescent="0.25">
      <c r="A1296">
        <v>47.5</v>
      </c>
      <c r="B1296">
        <v>34.700000000000003</v>
      </c>
      <c r="C1296">
        <v>48.5</v>
      </c>
      <c r="P1296" t="s">
        <v>3</v>
      </c>
      <c r="X1296" t="s">
        <v>3</v>
      </c>
    </row>
    <row r="1297" spans="1:24" x14ac:dyDescent="0.25">
      <c r="A1297">
        <v>47.5</v>
      </c>
      <c r="B1297">
        <v>34.700000000000003</v>
      </c>
      <c r="C1297">
        <v>48.5</v>
      </c>
      <c r="P1297" t="s">
        <v>3</v>
      </c>
      <c r="X1297" t="s">
        <v>3</v>
      </c>
    </row>
    <row r="1298" spans="1:24" x14ac:dyDescent="0.25">
      <c r="A1298">
        <v>47.5</v>
      </c>
      <c r="B1298">
        <v>34.700000000000003</v>
      </c>
      <c r="C1298">
        <v>48.5</v>
      </c>
      <c r="P1298" t="s">
        <v>3</v>
      </c>
      <c r="X1298" t="s">
        <v>3</v>
      </c>
    </row>
    <row r="1299" spans="1:24" x14ac:dyDescent="0.25">
      <c r="A1299">
        <v>47.5</v>
      </c>
      <c r="B1299">
        <v>34.700000000000003</v>
      </c>
      <c r="C1299">
        <v>48.6</v>
      </c>
      <c r="P1299" t="s">
        <v>3</v>
      </c>
      <c r="X1299" t="s">
        <v>3</v>
      </c>
    </row>
    <row r="1300" spans="1:24" x14ac:dyDescent="0.25">
      <c r="A1300">
        <v>47.5</v>
      </c>
      <c r="B1300">
        <v>34.700000000000003</v>
      </c>
      <c r="C1300">
        <v>48.5</v>
      </c>
      <c r="P1300" t="s">
        <v>3</v>
      </c>
      <c r="X1300" t="s">
        <v>3</v>
      </c>
    </row>
    <row r="1301" spans="1:24" x14ac:dyDescent="0.25">
      <c r="A1301">
        <v>47.5</v>
      </c>
      <c r="B1301">
        <v>34.700000000000003</v>
      </c>
      <c r="C1301">
        <v>48.5</v>
      </c>
      <c r="P1301" t="s">
        <v>3</v>
      </c>
      <c r="X1301" t="s">
        <v>3</v>
      </c>
    </row>
    <row r="1302" spans="1:24" x14ac:dyDescent="0.25">
      <c r="A1302">
        <v>47.6</v>
      </c>
      <c r="B1302">
        <v>34.700000000000003</v>
      </c>
      <c r="C1302">
        <v>48.7</v>
      </c>
      <c r="P1302" t="s">
        <v>3</v>
      </c>
      <c r="X1302" t="s">
        <v>3</v>
      </c>
    </row>
    <row r="1303" spans="1:24" x14ac:dyDescent="0.25">
      <c r="A1303">
        <v>47.6</v>
      </c>
      <c r="B1303">
        <v>34.700000000000003</v>
      </c>
      <c r="C1303">
        <v>48.6</v>
      </c>
      <c r="P1303" t="s">
        <v>3</v>
      </c>
      <c r="X1303" t="s">
        <v>3</v>
      </c>
    </row>
    <row r="1304" spans="1:24" x14ac:dyDescent="0.25">
      <c r="A1304">
        <v>47.6</v>
      </c>
      <c r="B1304">
        <v>34.700000000000003</v>
      </c>
      <c r="C1304">
        <v>48.7</v>
      </c>
      <c r="P1304" t="s">
        <v>3</v>
      </c>
      <c r="X1304" t="s">
        <v>3</v>
      </c>
    </row>
    <row r="1305" spans="1:24" x14ac:dyDescent="0.25">
      <c r="A1305">
        <v>47.6</v>
      </c>
      <c r="B1305">
        <v>34.700000000000003</v>
      </c>
      <c r="C1305">
        <v>48.7</v>
      </c>
      <c r="P1305" t="s">
        <v>3</v>
      </c>
      <c r="X1305" t="s">
        <v>3</v>
      </c>
    </row>
    <row r="1306" spans="1:24" x14ac:dyDescent="0.25">
      <c r="A1306">
        <v>47.6</v>
      </c>
      <c r="B1306">
        <v>34.700000000000003</v>
      </c>
      <c r="C1306">
        <v>48.8</v>
      </c>
      <c r="P1306" t="s">
        <v>3</v>
      </c>
      <c r="X1306" t="s">
        <v>3</v>
      </c>
    </row>
    <row r="1307" spans="1:24" x14ac:dyDescent="0.25">
      <c r="A1307">
        <v>47.7</v>
      </c>
      <c r="B1307">
        <v>34.6</v>
      </c>
      <c r="C1307">
        <v>48.7</v>
      </c>
      <c r="P1307" t="s">
        <v>3</v>
      </c>
      <c r="X1307" t="s">
        <v>3</v>
      </c>
    </row>
    <row r="1308" spans="1:24" x14ac:dyDescent="0.25">
      <c r="A1308">
        <v>47.7</v>
      </c>
      <c r="B1308">
        <v>34.6</v>
      </c>
      <c r="C1308">
        <v>48.7</v>
      </c>
      <c r="P1308" t="s">
        <v>3</v>
      </c>
      <c r="X1308" t="s">
        <v>3</v>
      </c>
    </row>
    <row r="1309" spans="1:24" x14ac:dyDescent="0.25">
      <c r="A1309">
        <v>47.7</v>
      </c>
      <c r="B1309">
        <v>34.6</v>
      </c>
      <c r="C1309">
        <v>48.8</v>
      </c>
      <c r="P1309" t="s">
        <v>3</v>
      </c>
      <c r="X1309" t="s">
        <v>3</v>
      </c>
    </row>
    <row r="1310" spans="1:24" x14ac:dyDescent="0.25">
      <c r="A1310">
        <v>47.8</v>
      </c>
      <c r="B1310">
        <v>34.6</v>
      </c>
      <c r="C1310">
        <v>48.8</v>
      </c>
      <c r="P1310" t="s">
        <v>3</v>
      </c>
      <c r="X1310" t="s">
        <v>3</v>
      </c>
    </row>
    <row r="1311" spans="1:24" x14ac:dyDescent="0.25">
      <c r="A1311">
        <v>47.8</v>
      </c>
      <c r="B1311">
        <v>34.700000000000003</v>
      </c>
      <c r="C1311">
        <v>48.9</v>
      </c>
      <c r="P1311" t="s">
        <v>3</v>
      </c>
      <c r="X1311" t="s">
        <v>3</v>
      </c>
    </row>
    <row r="1312" spans="1:24" x14ac:dyDescent="0.25">
      <c r="A1312">
        <v>47.9</v>
      </c>
      <c r="B1312">
        <v>34.700000000000003</v>
      </c>
      <c r="C1312">
        <v>48.9</v>
      </c>
      <c r="P1312" t="s">
        <v>3</v>
      </c>
      <c r="X1312" t="s">
        <v>3</v>
      </c>
    </row>
    <row r="1313" spans="1:24" x14ac:dyDescent="0.25">
      <c r="A1313">
        <v>47.9</v>
      </c>
      <c r="B1313">
        <v>34.799999999999997</v>
      </c>
      <c r="C1313">
        <v>48.9</v>
      </c>
      <c r="P1313" t="s">
        <v>3</v>
      </c>
      <c r="X1313" t="s">
        <v>3</v>
      </c>
    </row>
    <row r="1314" spans="1:24" x14ac:dyDescent="0.25">
      <c r="A1314">
        <v>47.9</v>
      </c>
      <c r="B1314">
        <v>34.799999999999997</v>
      </c>
      <c r="C1314">
        <v>49</v>
      </c>
      <c r="P1314" t="s">
        <v>3</v>
      </c>
      <c r="X1314" t="s">
        <v>3</v>
      </c>
    </row>
    <row r="1315" spans="1:24" x14ac:dyDescent="0.25">
      <c r="A1315">
        <v>47.9</v>
      </c>
      <c r="B1315">
        <v>34.9</v>
      </c>
      <c r="C1315">
        <v>48.9</v>
      </c>
      <c r="P1315" t="s">
        <v>3</v>
      </c>
      <c r="X1315" t="s">
        <v>3</v>
      </c>
    </row>
    <row r="1316" spans="1:24" x14ac:dyDescent="0.25">
      <c r="A1316">
        <v>47.9</v>
      </c>
      <c r="B1316">
        <v>34.9</v>
      </c>
      <c r="C1316">
        <v>48.9</v>
      </c>
      <c r="P1316" t="s">
        <v>3</v>
      </c>
      <c r="X1316" t="s">
        <v>3</v>
      </c>
    </row>
    <row r="1317" spans="1:24" x14ac:dyDescent="0.25">
      <c r="A1317">
        <v>47.9</v>
      </c>
      <c r="B1317">
        <v>34.9</v>
      </c>
      <c r="C1317">
        <v>48.9</v>
      </c>
      <c r="P1317" t="s">
        <v>3</v>
      </c>
      <c r="X1317" t="s">
        <v>3</v>
      </c>
    </row>
    <row r="1318" spans="1:24" x14ac:dyDescent="0.25">
      <c r="A1318">
        <v>48</v>
      </c>
      <c r="B1318">
        <v>34.9</v>
      </c>
      <c r="C1318">
        <v>49</v>
      </c>
      <c r="P1318" t="s">
        <v>3</v>
      </c>
      <c r="X1318" t="s">
        <v>3</v>
      </c>
    </row>
    <row r="1319" spans="1:24" x14ac:dyDescent="0.25">
      <c r="A1319">
        <v>48</v>
      </c>
      <c r="B1319">
        <v>34.9</v>
      </c>
      <c r="C1319">
        <v>49.1</v>
      </c>
      <c r="P1319" t="s">
        <v>3</v>
      </c>
      <c r="X1319" t="s">
        <v>3</v>
      </c>
    </row>
    <row r="1320" spans="1:24" x14ac:dyDescent="0.25">
      <c r="A1320">
        <v>48</v>
      </c>
      <c r="B1320">
        <v>35.1</v>
      </c>
      <c r="C1320">
        <v>49.1</v>
      </c>
      <c r="P1320" t="s">
        <v>3</v>
      </c>
      <c r="X1320" t="s">
        <v>3</v>
      </c>
    </row>
    <row r="1321" spans="1:24" x14ac:dyDescent="0.25">
      <c r="A1321">
        <v>48</v>
      </c>
      <c r="B1321">
        <v>35.1</v>
      </c>
      <c r="C1321">
        <v>49.1</v>
      </c>
      <c r="P1321" t="s">
        <v>3</v>
      </c>
      <c r="X1321" t="s">
        <v>3</v>
      </c>
    </row>
    <row r="1322" spans="1:24" x14ac:dyDescent="0.25">
      <c r="A1322">
        <v>48.1</v>
      </c>
      <c r="B1322">
        <v>35</v>
      </c>
      <c r="C1322">
        <v>49.1</v>
      </c>
      <c r="P1322" t="s">
        <v>3</v>
      </c>
      <c r="X1322" t="s">
        <v>3</v>
      </c>
    </row>
    <row r="1323" spans="1:24" x14ac:dyDescent="0.25">
      <c r="A1323">
        <v>48.1</v>
      </c>
      <c r="B1323">
        <v>34.9</v>
      </c>
      <c r="C1323">
        <v>49.1</v>
      </c>
      <c r="P1323" t="s">
        <v>3</v>
      </c>
      <c r="X1323" t="s">
        <v>3</v>
      </c>
    </row>
    <row r="1324" spans="1:24" x14ac:dyDescent="0.25">
      <c r="A1324">
        <v>48.1</v>
      </c>
      <c r="B1324">
        <v>34.9</v>
      </c>
      <c r="C1324">
        <v>49.1</v>
      </c>
      <c r="P1324" t="s">
        <v>3</v>
      </c>
      <c r="X1324" t="s">
        <v>3</v>
      </c>
    </row>
    <row r="1325" spans="1:24" x14ac:dyDescent="0.25">
      <c r="A1325">
        <v>48.2</v>
      </c>
      <c r="B1325">
        <v>34.9</v>
      </c>
      <c r="C1325">
        <v>49.1</v>
      </c>
      <c r="P1325" t="s">
        <v>3</v>
      </c>
      <c r="X1325" t="s">
        <v>3</v>
      </c>
    </row>
    <row r="1326" spans="1:24" x14ac:dyDescent="0.25">
      <c r="A1326">
        <v>48.2</v>
      </c>
      <c r="B1326">
        <v>34.9</v>
      </c>
      <c r="C1326">
        <v>49.1</v>
      </c>
      <c r="P1326" t="s">
        <v>3</v>
      </c>
      <c r="X1326" t="s">
        <v>3</v>
      </c>
    </row>
    <row r="1327" spans="1:24" x14ac:dyDescent="0.25">
      <c r="A1327">
        <v>48.2</v>
      </c>
      <c r="B1327">
        <v>34.9</v>
      </c>
      <c r="C1327">
        <v>49.1</v>
      </c>
      <c r="P1327" t="s">
        <v>3</v>
      </c>
      <c r="X1327" t="s">
        <v>3</v>
      </c>
    </row>
    <row r="1328" spans="1:24" x14ac:dyDescent="0.25">
      <c r="A1328">
        <v>48.2</v>
      </c>
      <c r="B1328">
        <v>34.9</v>
      </c>
      <c r="C1328">
        <v>49.2</v>
      </c>
      <c r="P1328" t="s">
        <v>3</v>
      </c>
      <c r="X1328" t="s">
        <v>3</v>
      </c>
    </row>
    <row r="1329" spans="1:24" x14ac:dyDescent="0.25">
      <c r="A1329">
        <v>48.2</v>
      </c>
      <c r="B1329">
        <v>34.9</v>
      </c>
      <c r="C1329">
        <v>49.2</v>
      </c>
      <c r="P1329" t="s">
        <v>3</v>
      </c>
      <c r="X1329" t="s">
        <v>3</v>
      </c>
    </row>
    <row r="1330" spans="1:24" x14ac:dyDescent="0.25">
      <c r="A1330">
        <v>48.3</v>
      </c>
      <c r="B1330">
        <v>34.799999999999997</v>
      </c>
      <c r="C1330">
        <v>49.2</v>
      </c>
      <c r="P1330" t="s">
        <v>3</v>
      </c>
      <c r="X1330" t="s">
        <v>3</v>
      </c>
    </row>
    <row r="1331" spans="1:24" x14ac:dyDescent="0.25">
      <c r="A1331">
        <v>48.3</v>
      </c>
      <c r="B1331">
        <v>34.799999999999997</v>
      </c>
      <c r="C1331">
        <v>49.3</v>
      </c>
      <c r="P1331" t="s">
        <v>3</v>
      </c>
      <c r="X1331" t="s">
        <v>3</v>
      </c>
    </row>
    <row r="1332" spans="1:24" x14ac:dyDescent="0.25">
      <c r="A1332">
        <v>48.3</v>
      </c>
      <c r="B1332">
        <v>34.799999999999997</v>
      </c>
      <c r="C1332">
        <v>49.3</v>
      </c>
      <c r="P1332" t="s">
        <v>3</v>
      </c>
      <c r="X1332" t="s">
        <v>3</v>
      </c>
    </row>
    <row r="1333" spans="1:24" x14ac:dyDescent="0.25">
      <c r="A1333">
        <v>48.2</v>
      </c>
      <c r="B1333">
        <v>34.799999999999997</v>
      </c>
      <c r="C1333">
        <v>49.3</v>
      </c>
      <c r="P1333" t="s">
        <v>3</v>
      </c>
      <c r="X1333" t="s">
        <v>3</v>
      </c>
    </row>
    <row r="1334" spans="1:24" x14ac:dyDescent="0.25">
      <c r="A1334">
        <v>48.3</v>
      </c>
      <c r="B1334">
        <v>34.9</v>
      </c>
      <c r="C1334">
        <v>49.4</v>
      </c>
      <c r="P1334" t="s">
        <v>3</v>
      </c>
      <c r="X1334" t="s">
        <v>3</v>
      </c>
    </row>
    <row r="1335" spans="1:24" x14ac:dyDescent="0.25">
      <c r="A1335">
        <v>48.3</v>
      </c>
      <c r="B1335">
        <v>34.9</v>
      </c>
      <c r="C1335">
        <v>49.4</v>
      </c>
      <c r="P1335" t="s">
        <v>3</v>
      </c>
      <c r="X1335" t="s">
        <v>3</v>
      </c>
    </row>
    <row r="1336" spans="1:24" x14ac:dyDescent="0.25">
      <c r="A1336">
        <v>48.3</v>
      </c>
      <c r="B1336">
        <v>34.9</v>
      </c>
      <c r="C1336">
        <v>49.4</v>
      </c>
      <c r="P1336" t="s">
        <v>3</v>
      </c>
      <c r="X1336" t="s">
        <v>3</v>
      </c>
    </row>
    <row r="1337" spans="1:24" x14ac:dyDescent="0.25">
      <c r="A1337">
        <v>48.4</v>
      </c>
      <c r="B1337">
        <v>35</v>
      </c>
      <c r="C1337">
        <v>49.4</v>
      </c>
      <c r="P1337" t="s">
        <v>3</v>
      </c>
      <c r="X1337" t="s">
        <v>3</v>
      </c>
    </row>
    <row r="1338" spans="1:24" x14ac:dyDescent="0.25">
      <c r="A1338">
        <v>48.4</v>
      </c>
      <c r="B1338">
        <v>35.1</v>
      </c>
      <c r="C1338">
        <v>49.4</v>
      </c>
      <c r="P1338" t="s">
        <v>3</v>
      </c>
      <c r="X1338" t="s">
        <v>3</v>
      </c>
    </row>
    <row r="1339" spans="1:24" x14ac:dyDescent="0.25">
      <c r="A1339">
        <v>48.4</v>
      </c>
      <c r="B1339">
        <v>35.1</v>
      </c>
      <c r="C1339">
        <v>49.4</v>
      </c>
      <c r="P1339" t="s">
        <v>3</v>
      </c>
      <c r="X1339" t="s">
        <v>3</v>
      </c>
    </row>
    <row r="1340" spans="1:24" x14ac:dyDescent="0.25">
      <c r="A1340">
        <v>48.5</v>
      </c>
      <c r="B1340">
        <v>35.1</v>
      </c>
      <c r="C1340">
        <v>49.5</v>
      </c>
      <c r="P1340" t="s">
        <v>3</v>
      </c>
      <c r="X1340" t="s">
        <v>3</v>
      </c>
    </row>
    <row r="1341" spans="1:24" x14ac:dyDescent="0.25">
      <c r="A1341">
        <v>48.5</v>
      </c>
      <c r="B1341">
        <v>35.1</v>
      </c>
      <c r="C1341">
        <v>49.5</v>
      </c>
      <c r="P1341" t="s">
        <v>3</v>
      </c>
      <c r="X1341" t="s">
        <v>3</v>
      </c>
    </row>
    <row r="1342" spans="1:24" x14ac:dyDescent="0.25">
      <c r="A1342">
        <v>48.5</v>
      </c>
      <c r="B1342">
        <v>35.1</v>
      </c>
      <c r="C1342">
        <v>49.5</v>
      </c>
      <c r="P1342" t="s">
        <v>3</v>
      </c>
      <c r="X1342" t="s">
        <v>3</v>
      </c>
    </row>
    <row r="1343" spans="1:24" x14ac:dyDescent="0.25">
      <c r="A1343">
        <v>48.5</v>
      </c>
      <c r="B1343">
        <v>35.200000000000003</v>
      </c>
      <c r="C1343">
        <v>49.5</v>
      </c>
      <c r="P1343" t="s">
        <v>3</v>
      </c>
      <c r="X1343" t="s">
        <v>3</v>
      </c>
    </row>
    <row r="1344" spans="1:24" x14ac:dyDescent="0.25">
      <c r="A1344">
        <v>48.5</v>
      </c>
      <c r="B1344">
        <v>35.200000000000003</v>
      </c>
      <c r="C1344">
        <v>49.5</v>
      </c>
      <c r="P1344" t="s">
        <v>3</v>
      </c>
      <c r="X1344" t="s">
        <v>3</v>
      </c>
    </row>
    <row r="1345" spans="1:24" x14ac:dyDescent="0.25">
      <c r="A1345">
        <v>48.5</v>
      </c>
      <c r="B1345">
        <v>35.200000000000003</v>
      </c>
      <c r="C1345">
        <v>49.5</v>
      </c>
      <c r="P1345" t="s">
        <v>3</v>
      </c>
      <c r="X1345" t="s">
        <v>3</v>
      </c>
    </row>
    <row r="1346" spans="1:24" x14ac:dyDescent="0.25">
      <c r="A1346">
        <v>48.5</v>
      </c>
      <c r="B1346">
        <v>35.200000000000003</v>
      </c>
      <c r="C1346">
        <v>49.6</v>
      </c>
      <c r="P1346" t="s">
        <v>3</v>
      </c>
      <c r="X1346" t="s">
        <v>3</v>
      </c>
    </row>
    <row r="1347" spans="1:24" x14ac:dyDescent="0.25">
      <c r="A1347">
        <v>48.6</v>
      </c>
      <c r="B1347">
        <v>35.200000000000003</v>
      </c>
      <c r="C1347">
        <v>49.6</v>
      </c>
      <c r="P1347" t="s">
        <v>3</v>
      </c>
      <c r="X1347" t="s">
        <v>3</v>
      </c>
    </row>
    <row r="1348" spans="1:24" x14ac:dyDescent="0.25">
      <c r="A1348">
        <v>48.6</v>
      </c>
      <c r="B1348">
        <v>35.200000000000003</v>
      </c>
      <c r="C1348">
        <v>49.6</v>
      </c>
      <c r="P1348" t="s">
        <v>3</v>
      </c>
      <c r="X1348" t="s">
        <v>3</v>
      </c>
    </row>
    <row r="1349" spans="1:24" x14ac:dyDescent="0.25">
      <c r="A1349">
        <v>48.6</v>
      </c>
      <c r="B1349">
        <v>35.200000000000003</v>
      </c>
      <c r="C1349">
        <v>49.6</v>
      </c>
      <c r="P1349" t="s">
        <v>3</v>
      </c>
      <c r="X1349" t="s">
        <v>3</v>
      </c>
    </row>
    <row r="1350" spans="1:24" x14ac:dyDescent="0.25">
      <c r="A1350">
        <v>48.6</v>
      </c>
      <c r="B1350">
        <v>35.200000000000003</v>
      </c>
      <c r="C1350">
        <v>49.6</v>
      </c>
      <c r="P1350" t="s">
        <v>3</v>
      </c>
      <c r="X1350" t="s">
        <v>3</v>
      </c>
    </row>
    <row r="1351" spans="1:24" x14ac:dyDescent="0.25">
      <c r="A1351">
        <v>48.7</v>
      </c>
      <c r="B1351">
        <v>35.299999999999997</v>
      </c>
      <c r="C1351">
        <v>49.7</v>
      </c>
      <c r="P1351" t="s">
        <v>3</v>
      </c>
      <c r="X1351" t="s">
        <v>3</v>
      </c>
    </row>
    <row r="1352" spans="1:24" x14ac:dyDescent="0.25">
      <c r="A1352">
        <v>48.7</v>
      </c>
      <c r="B1352">
        <v>35.299999999999997</v>
      </c>
      <c r="C1352">
        <v>49.7</v>
      </c>
      <c r="P1352" t="s">
        <v>3</v>
      </c>
      <c r="X1352" t="s">
        <v>3</v>
      </c>
    </row>
    <row r="1353" spans="1:24" x14ac:dyDescent="0.25">
      <c r="A1353">
        <v>48.8</v>
      </c>
      <c r="B1353">
        <v>35.299999999999997</v>
      </c>
      <c r="C1353">
        <v>49.8</v>
      </c>
      <c r="P1353" t="s">
        <v>3</v>
      </c>
      <c r="X1353" t="s">
        <v>3</v>
      </c>
    </row>
    <row r="1354" spans="1:24" x14ac:dyDescent="0.25">
      <c r="A1354">
        <v>48.8</v>
      </c>
      <c r="B1354">
        <v>35.200000000000003</v>
      </c>
      <c r="C1354">
        <v>49.8</v>
      </c>
      <c r="P1354" t="s">
        <v>3</v>
      </c>
      <c r="X1354" t="s">
        <v>3</v>
      </c>
    </row>
    <row r="1355" spans="1:24" x14ac:dyDescent="0.25">
      <c r="A1355">
        <v>48.7</v>
      </c>
      <c r="B1355">
        <v>35.200000000000003</v>
      </c>
      <c r="C1355">
        <v>49.7</v>
      </c>
      <c r="P1355" t="s">
        <v>3</v>
      </c>
      <c r="X1355" t="s">
        <v>3</v>
      </c>
    </row>
    <row r="1356" spans="1:24" x14ac:dyDescent="0.25">
      <c r="A1356">
        <v>48.7</v>
      </c>
      <c r="B1356">
        <v>35.200000000000003</v>
      </c>
      <c r="C1356">
        <v>49.7</v>
      </c>
      <c r="P1356" t="s">
        <v>3</v>
      </c>
      <c r="X1356" t="s">
        <v>3</v>
      </c>
    </row>
    <row r="1357" spans="1:24" x14ac:dyDescent="0.25">
      <c r="A1357">
        <v>48.7</v>
      </c>
      <c r="B1357">
        <v>35.200000000000003</v>
      </c>
      <c r="C1357">
        <v>49.8</v>
      </c>
      <c r="P1357" t="s">
        <v>3</v>
      </c>
      <c r="X1357" t="s">
        <v>3</v>
      </c>
    </row>
    <row r="1358" spans="1:24" x14ac:dyDescent="0.25">
      <c r="A1358">
        <v>48.7</v>
      </c>
      <c r="B1358">
        <v>35.299999999999997</v>
      </c>
      <c r="C1358">
        <v>49.8</v>
      </c>
      <c r="P1358" t="s">
        <v>3</v>
      </c>
      <c r="X1358" t="s">
        <v>3</v>
      </c>
    </row>
    <row r="1359" spans="1:24" x14ac:dyDescent="0.25">
      <c r="A1359">
        <v>48.6</v>
      </c>
      <c r="B1359">
        <v>35.299999999999997</v>
      </c>
      <c r="C1359">
        <v>49.7</v>
      </c>
      <c r="P1359" t="s">
        <v>3</v>
      </c>
      <c r="X1359" t="s">
        <v>3</v>
      </c>
    </row>
    <row r="1360" spans="1:24" x14ac:dyDescent="0.25">
      <c r="A1360">
        <v>48.7</v>
      </c>
      <c r="B1360">
        <v>35.299999999999997</v>
      </c>
      <c r="C1360">
        <v>49.8</v>
      </c>
      <c r="P1360" t="s">
        <v>3</v>
      </c>
      <c r="X1360" t="s">
        <v>3</v>
      </c>
    </row>
    <row r="1361" spans="1:24" x14ac:dyDescent="0.25">
      <c r="A1361">
        <v>48.7</v>
      </c>
      <c r="B1361">
        <v>35.299999999999997</v>
      </c>
      <c r="C1361">
        <v>49.8</v>
      </c>
      <c r="P1361" t="s">
        <v>3</v>
      </c>
      <c r="X1361" t="s">
        <v>3</v>
      </c>
    </row>
    <row r="1362" spans="1:24" x14ac:dyDescent="0.25">
      <c r="A1362">
        <v>48.7</v>
      </c>
      <c r="B1362">
        <v>35.299999999999997</v>
      </c>
      <c r="C1362">
        <v>49.9</v>
      </c>
      <c r="P1362" t="s">
        <v>3</v>
      </c>
      <c r="X1362" t="s">
        <v>3</v>
      </c>
    </row>
    <row r="1363" spans="1:24" x14ac:dyDescent="0.25">
      <c r="A1363">
        <v>48.8</v>
      </c>
      <c r="B1363">
        <v>35.299999999999997</v>
      </c>
      <c r="C1363">
        <v>49.9</v>
      </c>
      <c r="P1363" t="s">
        <v>3</v>
      </c>
      <c r="X1363" t="s">
        <v>3</v>
      </c>
    </row>
    <row r="1364" spans="1:24" x14ac:dyDescent="0.25">
      <c r="A1364">
        <v>48.8</v>
      </c>
      <c r="B1364">
        <v>35.4</v>
      </c>
      <c r="C1364">
        <v>49.9</v>
      </c>
      <c r="P1364" t="s">
        <v>3</v>
      </c>
      <c r="X1364" t="s">
        <v>3</v>
      </c>
    </row>
    <row r="1365" spans="1:24" x14ac:dyDescent="0.25">
      <c r="A1365">
        <v>48.8</v>
      </c>
      <c r="B1365">
        <v>35.4</v>
      </c>
      <c r="C1365">
        <v>49.8</v>
      </c>
      <c r="P1365" t="s">
        <v>3</v>
      </c>
      <c r="X1365" t="s">
        <v>3</v>
      </c>
    </row>
    <row r="1366" spans="1:24" x14ac:dyDescent="0.25">
      <c r="A1366">
        <v>48.8</v>
      </c>
      <c r="B1366">
        <v>35.4</v>
      </c>
      <c r="C1366">
        <v>49.9</v>
      </c>
      <c r="P1366" t="s">
        <v>3</v>
      </c>
      <c r="X1366" t="s">
        <v>3</v>
      </c>
    </row>
    <row r="1367" spans="1:24" x14ac:dyDescent="0.25">
      <c r="A1367">
        <v>48.8</v>
      </c>
      <c r="B1367">
        <v>35.4</v>
      </c>
      <c r="C1367">
        <v>49.9</v>
      </c>
      <c r="P1367" t="s">
        <v>3</v>
      </c>
      <c r="X1367" t="s">
        <v>3</v>
      </c>
    </row>
    <row r="1368" spans="1:24" x14ac:dyDescent="0.25">
      <c r="A1368">
        <v>48.8</v>
      </c>
      <c r="B1368">
        <v>35.299999999999997</v>
      </c>
      <c r="C1368">
        <v>50</v>
      </c>
      <c r="P1368" t="s">
        <v>3</v>
      </c>
      <c r="X1368" t="s">
        <v>3</v>
      </c>
    </row>
    <row r="1369" spans="1:24" x14ac:dyDescent="0.25">
      <c r="A1369">
        <v>48.9</v>
      </c>
      <c r="B1369">
        <v>35.299999999999997</v>
      </c>
      <c r="C1369">
        <v>50</v>
      </c>
      <c r="P1369" t="s">
        <v>3</v>
      </c>
      <c r="X1369" t="s">
        <v>3</v>
      </c>
    </row>
    <row r="1370" spans="1:24" x14ac:dyDescent="0.25">
      <c r="A1370">
        <v>48.9</v>
      </c>
      <c r="B1370">
        <v>35.4</v>
      </c>
      <c r="C1370">
        <v>50</v>
      </c>
      <c r="P1370" t="s">
        <v>3</v>
      </c>
      <c r="X1370" t="s">
        <v>3</v>
      </c>
    </row>
    <row r="1371" spans="1:24" x14ac:dyDescent="0.25">
      <c r="A1371">
        <v>48.9</v>
      </c>
      <c r="B1371">
        <v>35.4</v>
      </c>
      <c r="C1371">
        <v>49.9</v>
      </c>
      <c r="P1371" t="s">
        <v>3</v>
      </c>
      <c r="X1371" t="s">
        <v>3</v>
      </c>
    </row>
    <row r="1372" spans="1:24" x14ac:dyDescent="0.25">
      <c r="A1372">
        <v>49</v>
      </c>
      <c r="B1372">
        <v>35.4</v>
      </c>
      <c r="C1372">
        <v>50</v>
      </c>
      <c r="P1372" t="s">
        <v>3</v>
      </c>
      <c r="X1372" t="s">
        <v>3</v>
      </c>
    </row>
    <row r="1373" spans="1:24" x14ac:dyDescent="0.25">
      <c r="A1373">
        <v>49</v>
      </c>
      <c r="B1373">
        <v>35.4</v>
      </c>
      <c r="C1373">
        <v>50</v>
      </c>
      <c r="P1373" t="s">
        <v>3</v>
      </c>
      <c r="X1373" t="s">
        <v>3</v>
      </c>
    </row>
    <row r="1374" spans="1:24" x14ac:dyDescent="0.25">
      <c r="A1374">
        <v>49</v>
      </c>
      <c r="B1374">
        <v>35.5</v>
      </c>
      <c r="C1374">
        <v>50.1</v>
      </c>
      <c r="P1374" t="s">
        <v>3</v>
      </c>
      <c r="X1374" t="s">
        <v>3</v>
      </c>
    </row>
    <row r="1375" spans="1:24" x14ac:dyDescent="0.25">
      <c r="A1375">
        <v>49</v>
      </c>
      <c r="B1375">
        <v>35.5</v>
      </c>
      <c r="C1375">
        <v>50</v>
      </c>
      <c r="P1375" t="s">
        <v>3</v>
      </c>
      <c r="X1375" t="s">
        <v>3</v>
      </c>
    </row>
    <row r="1376" spans="1:24" x14ac:dyDescent="0.25">
      <c r="A1376">
        <v>49.1</v>
      </c>
      <c r="B1376">
        <v>35.5</v>
      </c>
      <c r="C1376">
        <v>50.1</v>
      </c>
      <c r="P1376" t="s">
        <v>3</v>
      </c>
      <c r="X1376" t="s">
        <v>3</v>
      </c>
    </row>
    <row r="1377" spans="1:24" x14ac:dyDescent="0.25">
      <c r="A1377">
        <v>49.1</v>
      </c>
      <c r="B1377">
        <v>35.5</v>
      </c>
      <c r="C1377">
        <v>50.2</v>
      </c>
      <c r="P1377" t="s">
        <v>3</v>
      </c>
      <c r="X1377" t="s">
        <v>3</v>
      </c>
    </row>
    <row r="1378" spans="1:24" x14ac:dyDescent="0.25">
      <c r="A1378">
        <v>49.1</v>
      </c>
      <c r="B1378">
        <v>35.5</v>
      </c>
      <c r="C1378">
        <v>50.2</v>
      </c>
      <c r="P1378" t="s">
        <v>3</v>
      </c>
      <c r="X1378" t="s">
        <v>3</v>
      </c>
    </row>
    <row r="1379" spans="1:24" x14ac:dyDescent="0.25">
      <c r="A1379">
        <v>49.1</v>
      </c>
      <c r="B1379">
        <v>35.5</v>
      </c>
      <c r="C1379">
        <v>50.1</v>
      </c>
      <c r="P1379" t="s">
        <v>3</v>
      </c>
      <c r="X1379" t="s">
        <v>3</v>
      </c>
    </row>
    <row r="1380" spans="1:24" x14ac:dyDescent="0.25">
      <c r="A1380">
        <v>49.1</v>
      </c>
      <c r="B1380">
        <v>35.5</v>
      </c>
      <c r="C1380">
        <v>50.1</v>
      </c>
      <c r="P1380" t="s">
        <v>3</v>
      </c>
      <c r="X1380" t="s">
        <v>3</v>
      </c>
    </row>
    <row r="1381" spans="1:24" x14ac:dyDescent="0.25">
      <c r="A1381">
        <v>49.1</v>
      </c>
      <c r="B1381">
        <v>35.5</v>
      </c>
      <c r="C1381">
        <v>50.2</v>
      </c>
      <c r="P1381" t="s">
        <v>3</v>
      </c>
      <c r="X1381" t="s">
        <v>3</v>
      </c>
    </row>
    <row r="1382" spans="1:24" x14ac:dyDescent="0.25">
      <c r="A1382">
        <v>49.1</v>
      </c>
      <c r="B1382">
        <v>35.6</v>
      </c>
      <c r="C1382">
        <v>50.2</v>
      </c>
      <c r="P1382" t="s">
        <v>3</v>
      </c>
      <c r="X1382" t="s">
        <v>3</v>
      </c>
    </row>
    <row r="1383" spans="1:24" x14ac:dyDescent="0.25">
      <c r="A1383">
        <v>49.1</v>
      </c>
      <c r="B1383">
        <v>35.5</v>
      </c>
      <c r="C1383">
        <v>50.2</v>
      </c>
      <c r="P1383" t="s">
        <v>3</v>
      </c>
      <c r="X1383" t="s">
        <v>3</v>
      </c>
    </row>
    <row r="1384" spans="1:24" x14ac:dyDescent="0.25">
      <c r="A1384">
        <v>49.1</v>
      </c>
      <c r="B1384">
        <v>35.5</v>
      </c>
      <c r="C1384">
        <v>50.2</v>
      </c>
      <c r="P1384" t="s">
        <v>3</v>
      </c>
      <c r="X1384" t="s">
        <v>3</v>
      </c>
    </row>
    <row r="1385" spans="1:24" x14ac:dyDescent="0.25">
      <c r="A1385">
        <v>49.2</v>
      </c>
      <c r="B1385">
        <v>35.6</v>
      </c>
      <c r="C1385">
        <v>50.2</v>
      </c>
      <c r="P1385" t="s">
        <v>3</v>
      </c>
      <c r="X1385" t="s">
        <v>3</v>
      </c>
    </row>
    <row r="1386" spans="1:24" x14ac:dyDescent="0.25">
      <c r="A1386">
        <v>49.2</v>
      </c>
      <c r="B1386">
        <v>35.6</v>
      </c>
      <c r="C1386">
        <v>50.2</v>
      </c>
      <c r="P1386" t="s">
        <v>3</v>
      </c>
      <c r="X1386" t="s">
        <v>3</v>
      </c>
    </row>
    <row r="1387" spans="1:24" x14ac:dyDescent="0.25">
      <c r="A1387">
        <v>49.2</v>
      </c>
      <c r="B1387">
        <v>35.700000000000003</v>
      </c>
      <c r="C1387">
        <v>50.3</v>
      </c>
      <c r="P1387" t="s">
        <v>3</v>
      </c>
      <c r="X1387" t="s">
        <v>3</v>
      </c>
    </row>
    <row r="1388" spans="1:24" x14ac:dyDescent="0.25">
      <c r="A1388">
        <v>49.2</v>
      </c>
      <c r="B1388">
        <v>35.700000000000003</v>
      </c>
      <c r="C1388">
        <v>50.3</v>
      </c>
      <c r="P1388" t="s">
        <v>3</v>
      </c>
      <c r="X1388" t="s">
        <v>3</v>
      </c>
    </row>
    <row r="1389" spans="1:24" x14ac:dyDescent="0.25">
      <c r="A1389">
        <v>49.2</v>
      </c>
      <c r="B1389">
        <v>35.700000000000003</v>
      </c>
      <c r="C1389">
        <v>50.3</v>
      </c>
      <c r="P1389" t="s">
        <v>3</v>
      </c>
      <c r="X1389" t="s">
        <v>3</v>
      </c>
    </row>
    <row r="1390" spans="1:24" x14ac:dyDescent="0.25">
      <c r="A1390">
        <v>49.2</v>
      </c>
      <c r="B1390">
        <v>35.700000000000003</v>
      </c>
      <c r="C1390">
        <v>50.3</v>
      </c>
      <c r="P1390" t="s">
        <v>3</v>
      </c>
      <c r="X1390" t="s">
        <v>3</v>
      </c>
    </row>
    <row r="1391" spans="1:24" x14ac:dyDescent="0.25">
      <c r="A1391">
        <v>49.2</v>
      </c>
      <c r="B1391">
        <v>35.799999999999997</v>
      </c>
      <c r="C1391">
        <v>50.4</v>
      </c>
      <c r="P1391" t="s">
        <v>3</v>
      </c>
      <c r="X1391" t="s">
        <v>3</v>
      </c>
    </row>
    <row r="1392" spans="1:24" x14ac:dyDescent="0.25">
      <c r="A1392">
        <v>49.2</v>
      </c>
      <c r="B1392">
        <v>35.9</v>
      </c>
      <c r="C1392">
        <v>50.4</v>
      </c>
      <c r="P1392" t="s">
        <v>3</v>
      </c>
      <c r="X1392" t="s">
        <v>3</v>
      </c>
    </row>
    <row r="1393" spans="1:24" x14ac:dyDescent="0.25">
      <c r="A1393">
        <v>49.3</v>
      </c>
      <c r="B1393">
        <v>36</v>
      </c>
      <c r="C1393">
        <v>50.4</v>
      </c>
      <c r="P1393" t="s">
        <v>3</v>
      </c>
      <c r="X1393" t="s">
        <v>3</v>
      </c>
    </row>
    <row r="1394" spans="1:24" x14ac:dyDescent="0.25">
      <c r="A1394">
        <v>49.3</v>
      </c>
      <c r="B1394">
        <v>36</v>
      </c>
      <c r="C1394">
        <v>50.4</v>
      </c>
      <c r="P1394" t="s">
        <v>3</v>
      </c>
      <c r="X1394" t="s">
        <v>3</v>
      </c>
    </row>
    <row r="1395" spans="1:24" x14ac:dyDescent="0.25">
      <c r="A1395">
        <v>49.4</v>
      </c>
      <c r="B1395">
        <v>36</v>
      </c>
      <c r="C1395">
        <v>50.5</v>
      </c>
      <c r="P1395" t="s">
        <v>3</v>
      </c>
      <c r="X1395" t="s">
        <v>3</v>
      </c>
    </row>
    <row r="1396" spans="1:24" x14ac:dyDescent="0.25">
      <c r="A1396">
        <v>49.4</v>
      </c>
      <c r="B1396">
        <v>36</v>
      </c>
      <c r="C1396">
        <v>50.5</v>
      </c>
      <c r="P1396" t="s">
        <v>3</v>
      </c>
      <c r="X1396" t="s">
        <v>3</v>
      </c>
    </row>
    <row r="1397" spans="1:24" x14ac:dyDescent="0.25">
      <c r="A1397">
        <v>49.4</v>
      </c>
      <c r="B1397">
        <v>35.9</v>
      </c>
      <c r="C1397">
        <v>50.5</v>
      </c>
      <c r="P1397" t="s">
        <v>3</v>
      </c>
      <c r="X1397" t="s">
        <v>3</v>
      </c>
    </row>
    <row r="1398" spans="1:24" x14ac:dyDescent="0.25">
      <c r="A1398">
        <v>49.3</v>
      </c>
      <c r="B1398">
        <v>36</v>
      </c>
      <c r="C1398">
        <v>50.5</v>
      </c>
      <c r="P1398" t="s">
        <v>3</v>
      </c>
      <c r="X1398" t="s">
        <v>3</v>
      </c>
    </row>
    <row r="1399" spans="1:24" x14ac:dyDescent="0.25">
      <c r="A1399">
        <v>49.4</v>
      </c>
      <c r="B1399">
        <v>35.9</v>
      </c>
      <c r="C1399">
        <v>50.5</v>
      </c>
      <c r="P1399" t="s">
        <v>3</v>
      </c>
      <c r="X1399" t="s">
        <v>3</v>
      </c>
    </row>
    <row r="1400" spans="1:24" x14ac:dyDescent="0.25">
      <c r="A1400">
        <v>49.4</v>
      </c>
      <c r="B1400">
        <v>35.9</v>
      </c>
      <c r="C1400">
        <v>50.5</v>
      </c>
      <c r="P1400" t="s">
        <v>3</v>
      </c>
      <c r="X1400" t="s">
        <v>3</v>
      </c>
    </row>
    <row r="1401" spans="1:24" x14ac:dyDescent="0.25">
      <c r="A1401">
        <v>49.4</v>
      </c>
      <c r="B1401">
        <v>35.799999999999997</v>
      </c>
      <c r="C1401">
        <v>50.6</v>
      </c>
      <c r="P1401" t="s">
        <v>3</v>
      </c>
      <c r="X1401" t="s">
        <v>3</v>
      </c>
    </row>
    <row r="1402" spans="1:24" x14ac:dyDescent="0.25">
      <c r="A1402">
        <v>49.4</v>
      </c>
      <c r="B1402">
        <v>35.799999999999997</v>
      </c>
      <c r="C1402">
        <v>50.6</v>
      </c>
      <c r="P1402" t="s">
        <v>3</v>
      </c>
      <c r="X1402" t="s">
        <v>3</v>
      </c>
    </row>
    <row r="1403" spans="1:24" x14ac:dyDescent="0.25">
      <c r="A1403">
        <v>49.4</v>
      </c>
      <c r="B1403">
        <v>36</v>
      </c>
      <c r="C1403">
        <v>50.5</v>
      </c>
      <c r="P1403" t="s">
        <v>3</v>
      </c>
      <c r="X1403" t="s">
        <v>3</v>
      </c>
    </row>
    <row r="1404" spans="1:24" x14ac:dyDescent="0.25">
      <c r="A1404">
        <v>49.4</v>
      </c>
      <c r="B1404">
        <v>35.9</v>
      </c>
      <c r="C1404">
        <v>50.6</v>
      </c>
      <c r="P1404" t="s">
        <v>3</v>
      </c>
      <c r="X1404" t="s">
        <v>3</v>
      </c>
    </row>
    <row r="1405" spans="1:24" x14ac:dyDescent="0.25">
      <c r="A1405">
        <v>49.5</v>
      </c>
      <c r="B1405">
        <v>35.799999999999997</v>
      </c>
      <c r="C1405">
        <v>50.6</v>
      </c>
      <c r="P1405" t="s">
        <v>3</v>
      </c>
      <c r="X1405" t="s">
        <v>3</v>
      </c>
    </row>
    <row r="1406" spans="1:24" x14ac:dyDescent="0.25">
      <c r="A1406">
        <v>49.5</v>
      </c>
      <c r="B1406">
        <v>35.799999999999997</v>
      </c>
      <c r="C1406">
        <v>50.6</v>
      </c>
      <c r="P1406" t="s">
        <v>3</v>
      </c>
      <c r="X1406" t="s">
        <v>3</v>
      </c>
    </row>
    <row r="1407" spans="1:24" x14ac:dyDescent="0.25">
      <c r="A1407">
        <v>49.6</v>
      </c>
      <c r="B1407">
        <v>35.9</v>
      </c>
      <c r="C1407">
        <v>50.7</v>
      </c>
      <c r="P1407" t="s">
        <v>3</v>
      </c>
      <c r="X1407" t="s">
        <v>3</v>
      </c>
    </row>
    <row r="1408" spans="1:24" x14ac:dyDescent="0.25">
      <c r="A1408">
        <v>49.5</v>
      </c>
      <c r="B1408">
        <v>35.799999999999997</v>
      </c>
      <c r="C1408">
        <v>50.7</v>
      </c>
      <c r="P1408" t="s">
        <v>3</v>
      </c>
      <c r="X1408" t="s">
        <v>3</v>
      </c>
    </row>
    <row r="1409" spans="1:24" x14ac:dyDescent="0.25">
      <c r="A1409">
        <v>49.5</v>
      </c>
      <c r="B1409">
        <v>35.799999999999997</v>
      </c>
      <c r="C1409">
        <v>50.7</v>
      </c>
      <c r="P1409" t="s">
        <v>3</v>
      </c>
      <c r="X1409" t="s">
        <v>3</v>
      </c>
    </row>
    <row r="1410" spans="1:24" x14ac:dyDescent="0.25">
      <c r="A1410">
        <v>49.5</v>
      </c>
      <c r="B1410">
        <v>36</v>
      </c>
      <c r="C1410">
        <v>50.7</v>
      </c>
      <c r="P1410" t="s">
        <v>3</v>
      </c>
      <c r="X1410" t="s">
        <v>3</v>
      </c>
    </row>
    <row r="1411" spans="1:24" x14ac:dyDescent="0.25">
      <c r="A1411">
        <v>49.6</v>
      </c>
      <c r="B1411">
        <v>36</v>
      </c>
      <c r="C1411">
        <v>50.8</v>
      </c>
      <c r="P1411" t="s">
        <v>3</v>
      </c>
      <c r="X1411" t="s">
        <v>3</v>
      </c>
    </row>
    <row r="1412" spans="1:24" x14ac:dyDescent="0.25">
      <c r="A1412">
        <v>49.7</v>
      </c>
      <c r="B1412">
        <v>36</v>
      </c>
      <c r="C1412">
        <v>50.8</v>
      </c>
      <c r="P1412" t="s">
        <v>3</v>
      </c>
      <c r="X1412" t="s">
        <v>3</v>
      </c>
    </row>
    <row r="1413" spans="1:24" x14ac:dyDescent="0.25">
      <c r="A1413">
        <v>49.7</v>
      </c>
      <c r="B1413">
        <v>36</v>
      </c>
      <c r="C1413">
        <v>50.8</v>
      </c>
      <c r="P1413" t="s">
        <v>3</v>
      </c>
      <c r="X1413" t="s">
        <v>3</v>
      </c>
    </row>
    <row r="1414" spans="1:24" x14ac:dyDescent="0.25">
      <c r="A1414">
        <v>49.7</v>
      </c>
      <c r="B1414">
        <v>36</v>
      </c>
      <c r="C1414">
        <v>50.8</v>
      </c>
      <c r="P1414" t="s">
        <v>3</v>
      </c>
      <c r="X1414" t="s">
        <v>3</v>
      </c>
    </row>
    <row r="1415" spans="1:24" x14ac:dyDescent="0.25">
      <c r="A1415">
        <v>49.7</v>
      </c>
      <c r="B1415">
        <v>36</v>
      </c>
      <c r="C1415">
        <v>50.8</v>
      </c>
      <c r="P1415" t="s">
        <v>3</v>
      </c>
      <c r="X1415" t="s">
        <v>3</v>
      </c>
    </row>
    <row r="1416" spans="1:24" x14ac:dyDescent="0.25">
      <c r="A1416">
        <v>49.8</v>
      </c>
      <c r="B1416">
        <v>35.9</v>
      </c>
      <c r="C1416">
        <v>50.7</v>
      </c>
      <c r="P1416" t="s">
        <v>3</v>
      </c>
      <c r="X1416" t="s">
        <v>3</v>
      </c>
    </row>
    <row r="1417" spans="1:24" x14ac:dyDescent="0.25">
      <c r="A1417">
        <v>49.8</v>
      </c>
      <c r="B1417">
        <v>35.799999999999997</v>
      </c>
      <c r="C1417">
        <v>50.9</v>
      </c>
      <c r="P1417" t="s">
        <v>3</v>
      </c>
      <c r="X1417" t="s">
        <v>3</v>
      </c>
    </row>
    <row r="1418" spans="1:24" x14ac:dyDescent="0.25">
      <c r="A1418">
        <v>49.8</v>
      </c>
      <c r="B1418">
        <v>35.799999999999997</v>
      </c>
      <c r="C1418">
        <v>50.9</v>
      </c>
      <c r="P1418" t="s">
        <v>3</v>
      </c>
      <c r="X1418" t="s">
        <v>3</v>
      </c>
    </row>
    <row r="1419" spans="1:24" x14ac:dyDescent="0.25">
      <c r="A1419">
        <v>49.8</v>
      </c>
      <c r="B1419">
        <v>35.799999999999997</v>
      </c>
      <c r="C1419">
        <v>50.9</v>
      </c>
      <c r="P1419" t="s">
        <v>3</v>
      </c>
      <c r="X1419" t="s">
        <v>3</v>
      </c>
    </row>
    <row r="1420" spans="1:24" x14ac:dyDescent="0.25">
      <c r="A1420">
        <v>49.8</v>
      </c>
      <c r="B1420">
        <v>35.799999999999997</v>
      </c>
      <c r="C1420">
        <v>50.9</v>
      </c>
      <c r="P1420" t="s">
        <v>3</v>
      </c>
      <c r="X1420" t="s">
        <v>3</v>
      </c>
    </row>
    <row r="1421" spans="1:24" x14ac:dyDescent="0.25">
      <c r="A1421">
        <v>49.8</v>
      </c>
      <c r="B1421">
        <v>35.799999999999997</v>
      </c>
      <c r="C1421">
        <v>50.9</v>
      </c>
      <c r="P1421" t="s">
        <v>3</v>
      </c>
      <c r="X1421" t="s">
        <v>3</v>
      </c>
    </row>
    <row r="1422" spans="1:24" x14ac:dyDescent="0.25">
      <c r="A1422">
        <v>49.8</v>
      </c>
      <c r="B1422">
        <v>35.799999999999997</v>
      </c>
      <c r="C1422">
        <v>51</v>
      </c>
      <c r="P1422" t="s">
        <v>3</v>
      </c>
      <c r="X1422" t="s">
        <v>3</v>
      </c>
    </row>
    <row r="1423" spans="1:24" x14ac:dyDescent="0.25">
      <c r="A1423">
        <v>49.9</v>
      </c>
      <c r="B1423">
        <v>35.9</v>
      </c>
      <c r="C1423">
        <v>51</v>
      </c>
      <c r="P1423" t="s">
        <v>3</v>
      </c>
      <c r="X1423" t="s">
        <v>3</v>
      </c>
    </row>
    <row r="1424" spans="1:24" x14ac:dyDescent="0.25">
      <c r="A1424">
        <v>49.8</v>
      </c>
      <c r="B1424">
        <v>36</v>
      </c>
      <c r="C1424">
        <v>51</v>
      </c>
      <c r="P1424" t="s">
        <v>3</v>
      </c>
      <c r="X1424" t="s">
        <v>3</v>
      </c>
    </row>
    <row r="1425" spans="1:24" x14ac:dyDescent="0.25">
      <c r="A1425">
        <v>49.8</v>
      </c>
      <c r="B1425">
        <v>36.1</v>
      </c>
      <c r="C1425">
        <v>51</v>
      </c>
      <c r="P1425" t="s">
        <v>3</v>
      </c>
      <c r="X1425" t="s">
        <v>3</v>
      </c>
    </row>
    <row r="1426" spans="1:24" x14ac:dyDescent="0.25">
      <c r="A1426">
        <v>49.9</v>
      </c>
      <c r="B1426">
        <v>36.200000000000003</v>
      </c>
      <c r="C1426">
        <v>50.9</v>
      </c>
      <c r="P1426" t="s">
        <v>3</v>
      </c>
      <c r="X1426" t="s">
        <v>3</v>
      </c>
    </row>
    <row r="1427" spans="1:24" x14ac:dyDescent="0.25">
      <c r="A1427">
        <v>49.9</v>
      </c>
      <c r="B1427">
        <v>36.200000000000003</v>
      </c>
      <c r="C1427">
        <v>51</v>
      </c>
      <c r="P1427" t="s">
        <v>3</v>
      </c>
      <c r="X1427" t="s">
        <v>3</v>
      </c>
    </row>
    <row r="1428" spans="1:24" x14ac:dyDescent="0.25">
      <c r="A1428">
        <v>50</v>
      </c>
      <c r="B1428">
        <v>36.200000000000003</v>
      </c>
      <c r="C1428">
        <v>51</v>
      </c>
      <c r="P1428" t="s">
        <v>3</v>
      </c>
      <c r="X1428" t="s">
        <v>3</v>
      </c>
    </row>
    <row r="1429" spans="1:24" x14ac:dyDescent="0.25">
      <c r="A1429">
        <v>50</v>
      </c>
      <c r="B1429">
        <v>36.200000000000003</v>
      </c>
      <c r="C1429">
        <v>51.1</v>
      </c>
      <c r="P1429" t="s">
        <v>3</v>
      </c>
      <c r="X1429" t="s">
        <v>3</v>
      </c>
    </row>
    <row r="1430" spans="1:24" x14ac:dyDescent="0.25">
      <c r="A1430">
        <v>50</v>
      </c>
      <c r="B1430">
        <v>36.200000000000003</v>
      </c>
      <c r="C1430">
        <v>51.1</v>
      </c>
      <c r="P1430" t="s">
        <v>3</v>
      </c>
      <c r="X1430" t="s">
        <v>3</v>
      </c>
    </row>
    <row r="1431" spans="1:24" x14ac:dyDescent="0.25">
      <c r="A1431">
        <v>50</v>
      </c>
      <c r="B1431">
        <v>36.200000000000003</v>
      </c>
      <c r="C1431">
        <v>51.1</v>
      </c>
      <c r="P1431" t="s">
        <v>3</v>
      </c>
      <c r="X1431" t="s">
        <v>3</v>
      </c>
    </row>
    <row r="1432" spans="1:24" x14ac:dyDescent="0.25">
      <c r="A1432">
        <v>50</v>
      </c>
      <c r="B1432">
        <v>36.1</v>
      </c>
      <c r="C1432">
        <v>51.1</v>
      </c>
      <c r="P1432" t="s">
        <v>3</v>
      </c>
      <c r="X1432" t="s">
        <v>3</v>
      </c>
    </row>
    <row r="1433" spans="1:24" x14ac:dyDescent="0.25">
      <c r="A1433">
        <v>50</v>
      </c>
      <c r="B1433">
        <v>36.200000000000003</v>
      </c>
      <c r="C1433">
        <v>51.1</v>
      </c>
      <c r="P1433" t="s">
        <v>3</v>
      </c>
      <c r="X1433" t="s">
        <v>3</v>
      </c>
    </row>
    <row r="1434" spans="1:24" x14ac:dyDescent="0.25">
      <c r="A1434">
        <v>50</v>
      </c>
      <c r="B1434">
        <v>36.200000000000003</v>
      </c>
      <c r="C1434">
        <v>51.2</v>
      </c>
      <c r="P1434" t="s">
        <v>3</v>
      </c>
      <c r="X1434" t="s">
        <v>3</v>
      </c>
    </row>
    <row r="1435" spans="1:24" x14ac:dyDescent="0.25">
      <c r="A1435">
        <v>50</v>
      </c>
      <c r="B1435">
        <v>36.200000000000003</v>
      </c>
      <c r="C1435">
        <v>51.2</v>
      </c>
      <c r="P1435" t="s">
        <v>3</v>
      </c>
      <c r="X1435" t="s">
        <v>3</v>
      </c>
    </row>
    <row r="1436" spans="1:24" x14ac:dyDescent="0.25">
      <c r="A1436">
        <v>50.1</v>
      </c>
      <c r="B1436">
        <v>36.200000000000003</v>
      </c>
      <c r="C1436">
        <v>51.2</v>
      </c>
      <c r="P1436" t="s">
        <v>3</v>
      </c>
      <c r="X1436" t="s">
        <v>3</v>
      </c>
    </row>
    <row r="1437" spans="1:24" x14ac:dyDescent="0.25">
      <c r="A1437">
        <v>50.2</v>
      </c>
      <c r="B1437">
        <v>36.1</v>
      </c>
      <c r="C1437">
        <v>51.3</v>
      </c>
      <c r="P1437" t="s">
        <v>3</v>
      </c>
      <c r="X1437" t="s">
        <v>3</v>
      </c>
    </row>
    <row r="1438" spans="1:24" x14ac:dyDescent="0.25">
      <c r="A1438">
        <v>50.2</v>
      </c>
      <c r="B1438">
        <v>36.1</v>
      </c>
      <c r="C1438">
        <v>51.3</v>
      </c>
      <c r="P1438" t="s">
        <v>3</v>
      </c>
      <c r="X1438" t="s">
        <v>3</v>
      </c>
    </row>
    <row r="1439" spans="1:24" x14ac:dyDescent="0.25">
      <c r="A1439">
        <v>50.2</v>
      </c>
      <c r="B1439">
        <v>36.1</v>
      </c>
      <c r="C1439">
        <v>51.2</v>
      </c>
      <c r="P1439" t="s">
        <v>3</v>
      </c>
      <c r="X1439" t="s">
        <v>3</v>
      </c>
    </row>
    <row r="1440" spans="1:24" x14ac:dyDescent="0.25">
      <c r="A1440">
        <v>50.2</v>
      </c>
      <c r="B1440">
        <v>36</v>
      </c>
      <c r="C1440">
        <v>51.2</v>
      </c>
      <c r="P1440" t="s">
        <v>3</v>
      </c>
      <c r="X1440" t="s">
        <v>3</v>
      </c>
    </row>
    <row r="1441" spans="1:24" x14ac:dyDescent="0.25">
      <c r="A1441">
        <v>50.3</v>
      </c>
      <c r="B1441">
        <v>36</v>
      </c>
      <c r="C1441">
        <v>51.3</v>
      </c>
      <c r="P1441" t="s">
        <v>3</v>
      </c>
      <c r="X1441" t="s">
        <v>3</v>
      </c>
    </row>
    <row r="1442" spans="1:24" x14ac:dyDescent="0.25">
      <c r="A1442">
        <v>50.3</v>
      </c>
      <c r="B1442">
        <v>36</v>
      </c>
      <c r="C1442">
        <v>51.4</v>
      </c>
      <c r="P1442" t="s">
        <v>3</v>
      </c>
      <c r="X1442" t="s">
        <v>3</v>
      </c>
    </row>
    <row r="1443" spans="1:24" x14ac:dyDescent="0.25">
      <c r="A1443">
        <v>50.3</v>
      </c>
      <c r="B1443">
        <v>36.1</v>
      </c>
      <c r="C1443">
        <v>51.4</v>
      </c>
      <c r="P1443" t="s">
        <v>3</v>
      </c>
      <c r="X1443" t="s">
        <v>3</v>
      </c>
    </row>
    <row r="1444" spans="1:24" x14ac:dyDescent="0.25">
      <c r="A1444">
        <v>50.3</v>
      </c>
      <c r="B1444">
        <v>36.200000000000003</v>
      </c>
      <c r="C1444">
        <v>51.4</v>
      </c>
      <c r="P1444" t="s">
        <v>3</v>
      </c>
      <c r="X1444" t="s">
        <v>3</v>
      </c>
    </row>
    <row r="1445" spans="1:24" x14ac:dyDescent="0.25">
      <c r="A1445">
        <v>50.3</v>
      </c>
      <c r="B1445">
        <v>36.200000000000003</v>
      </c>
      <c r="C1445">
        <v>51.5</v>
      </c>
      <c r="P1445" t="s">
        <v>3</v>
      </c>
      <c r="X1445" t="s">
        <v>3</v>
      </c>
    </row>
    <row r="1446" spans="1:24" x14ac:dyDescent="0.25">
      <c r="A1446">
        <v>50.3</v>
      </c>
      <c r="B1446">
        <v>36.1</v>
      </c>
      <c r="C1446">
        <v>51.5</v>
      </c>
      <c r="P1446" t="s">
        <v>3</v>
      </c>
      <c r="X1446" t="s">
        <v>3</v>
      </c>
    </row>
    <row r="1447" spans="1:24" x14ac:dyDescent="0.25">
      <c r="A1447">
        <v>50.3</v>
      </c>
      <c r="B1447">
        <v>36.200000000000003</v>
      </c>
      <c r="C1447">
        <v>51.4</v>
      </c>
      <c r="P1447" t="s">
        <v>3</v>
      </c>
      <c r="X1447" t="s">
        <v>3</v>
      </c>
    </row>
    <row r="1448" spans="1:24" x14ac:dyDescent="0.25">
      <c r="A1448">
        <v>50.3</v>
      </c>
      <c r="B1448">
        <v>36.200000000000003</v>
      </c>
      <c r="C1448">
        <v>51.4</v>
      </c>
      <c r="P1448" t="s">
        <v>3</v>
      </c>
      <c r="X1448" t="s">
        <v>3</v>
      </c>
    </row>
    <row r="1449" spans="1:24" x14ac:dyDescent="0.25">
      <c r="A1449">
        <v>50.3</v>
      </c>
      <c r="B1449">
        <v>36.200000000000003</v>
      </c>
      <c r="C1449">
        <v>51.4</v>
      </c>
      <c r="P1449" t="s">
        <v>3</v>
      </c>
      <c r="X1449" t="s">
        <v>3</v>
      </c>
    </row>
    <row r="1450" spans="1:24" x14ac:dyDescent="0.25">
      <c r="A1450">
        <v>50.4</v>
      </c>
      <c r="B1450">
        <v>36.200000000000003</v>
      </c>
      <c r="C1450">
        <v>51.5</v>
      </c>
      <c r="P1450" t="s">
        <v>3</v>
      </c>
      <c r="X1450" t="s">
        <v>3</v>
      </c>
    </row>
    <row r="1451" spans="1:24" x14ac:dyDescent="0.25">
      <c r="A1451">
        <v>50.3</v>
      </c>
      <c r="B1451">
        <v>36.299999999999997</v>
      </c>
      <c r="C1451">
        <v>51.5</v>
      </c>
      <c r="P1451" t="s">
        <v>3</v>
      </c>
      <c r="X1451" t="s">
        <v>3</v>
      </c>
    </row>
    <row r="1452" spans="1:24" x14ac:dyDescent="0.25">
      <c r="A1452">
        <v>50.3</v>
      </c>
      <c r="B1452">
        <v>36.4</v>
      </c>
      <c r="C1452">
        <v>51.5</v>
      </c>
      <c r="P1452" t="s">
        <v>3</v>
      </c>
      <c r="X1452" t="s">
        <v>3</v>
      </c>
    </row>
    <row r="1453" spans="1:24" x14ac:dyDescent="0.25">
      <c r="A1453">
        <v>50.3</v>
      </c>
      <c r="B1453">
        <v>36.4</v>
      </c>
      <c r="C1453">
        <v>51.4</v>
      </c>
      <c r="P1453" t="s">
        <v>3</v>
      </c>
      <c r="X1453" t="s">
        <v>3</v>
      </c>
    </row>
    <row r="1454" spans="1:24" x14ac:dyDescent="0.25">
      <c r="A1454">
        <v>50.3</v>
      </c>
      <c r="B1454">
        <v>36.4</v>
      </c>
      <c r="C1454">
        <v>51.5</v>
      </c>
      <c r="P1454" t="s">
        <v>3</v>
      </c>
      <c r="X1454" t="s">
        <v>3</v>
      </c>
    </row>
    <row r="1455" spans="1:24" x14ac:dyDescent="0.25">
      <c r="A1455">
        <v>50.3</v>
      </c>
      <c r="B1455">
        <v>36.5</v>
      </c>
      <c r="C1455">
        <v>51.5</v>
      </c>
      <c r="P1455" t="s">
        <v>3</v>
      </c>
      <c r="X1455" t="s">
        <v>3</v>
      </c>
    </row>
    <row r="1456" spans="1:24" x14ac:dyDescent="0.25">
      <c r="A1456">
        <v>50.3</v>
      </c>
      <c r="B1456">
        <v>36.5</v>
      </c>
      <c r="C1456">
        <v>51.6</v>
      </c>
      <c r="P1456" t="s">
        <v>3</v>
      </c>
      <c r="X1456" t="s">
        <v>3</v>
      </c>
    </row>
    <row r="1457" spans="1:24" x14ac:dyDescent="0.25">
      <c r="A1457">
        <v>50.4</v>
      </c>
      <c r="B1457">
        <v>36.5</v>
      </c>
      <c r="C1457">
        <v>51.6</v>
      </c>
      <c r="P1457" t="s">
        <v>3</v>
      </c>
      <c r="X1457" t="s">
        <v>3</v>
      </c>
    </row>
    <row r="1458" spans="1:24" x14ac:dyDescent="0.25">
      <c r="A1458">
        <v>50.5</v>
      </c>
      <c r="B1458">
        <v>36.6</v>
      </c>
      <c r="C1458">
        <v>51.6</v>
      </c>
      <c r="P1458" t="s">
        <v>3</v>
      </c>
      <c r="X1458" t="s">
        <v>3</v>
      </c>
    </row>
    <row r="1459" spans="1:24" x14ac:dyDescent="0.25">
      <c r="A1459">
        <v>50.5</v>
      </c>
      <c r="B1459">
        <v>36.6</v>
      </c>
      <c r="C1459">
        <v>51.6</v>
      </c>
      <c r="P1459" t="s">
        <v>3</v>
      </c>
      <c r="X1459" t="s">
        <v>3</v>
      </c>
    </row>
    <row r="1460" spans="1:24" x14ac:dyDescent="0.25">
      <c r="A1460">
        <v>50.5</v>
      </c>
      <c r="B1460">
        <v>36.6</v>
      </c>
      <c r="C1460">
        <v>51.6</v>
      </c>
      <c r="P1460" t="s">
        <v>3</v>
      </c>
      <c r="X1460" t="s">
        <v>3</v>
      </c>
    </row>
    <row r="1461" spans="1:24" x14ac:dyDescent="0.25">
      <c r="A1461">
        <v>50.6</v>
      </c>
      <c r="B1461">
        <v>36.5</v>
      </c>
      <c r="C1461">
        <v>51.6</v>
      </c>
      <c r="P1461" t="s">
        <v>3</v>
      </c>
      <c r="X1461" t="s">
        <v>3</v>
      </c>
    </row>
    <row r="1462" spans="1:24" x14ac:dyDescent="0.25">
      <c r="A1462">
        <v>50.6</v>
      </c>
      <c r="B1462">
        <v>36.5</v>
      </c>
      <c r="C1462">
        <v>51.6</v>
      </c>
      <c r="P1462" t="s">
        <v>3</v>
      </c>
      <c r="X1462" t="s">
        <v>3</v>
      </c>
    </row>
    <row r="1463" spans="1:24" x14ac:dyDescent="0.25">
      <c r="A1463">
        <v>50.6</v>
      </c>
      <c r="B1463">
        <v>36.5</v>
      </c>
      <c r="C1463">
        <v>51.7</v>
      </c>
      <c r="P1463" t="s">
        <v>3</v>
      </c>
      <c r="X1463" t="s">
        <v>3</v>
      </c>
    </row>
    <row r="1464" spans="1:24" x14ac:dyDescent="0.25">
      <c r="A1464">
        <v>50.6</v>
      </c>
      <c r="B1464">
        <v>36.700000000000003</v>
      </c>
      <c r="C1464">
        <v>51.7</v>
      </c>
      <c r="P1464" t="s">
        <v>3</v>
      </c>
      <c r="X1464" t="s">
        <v>3</v>
      </c>
    </row>
    <row r="1465" spans="1:24" x14ac:dyDescent="0.25">
      <c r="A1465">
        <v>50.6</v>
      </c>
      <c r="B1465">
        <v>36.700000000000003</v>
      </c>
      <c r="C1465">
        <v>51.7</v>
      </c>
      <c r="P1465" t="s">
        <v>3</v>
      </c>
      <c r="X1465" t="s">
        <v>3</v>
      </c>
    </row>
    <row r="1466" spans="1:24" x14ac:dyDescent="0.25">
      <c r="A1466">
        <v>50.6</v>
      </c>
      <c r="B1466">
        <v>36.9</v>
      </c>
      <c r="C1466">
        <v>51.8</v>
      </c>
      <c r="P1466" t="s">
        <v>3</v>
      </c>
      <c r="X1466" t="s">
        <v>3</v>
      </c>
    </row>
    <row r="1467" spans="1:24" x14ac:dyDescent="0.25">
      <c r="A1467">
        <v>50.6</v>
      </c>
      <c r="B1467">
        <v>36.799999999999997</v>
      </c>
      <c r="C1467">
        <v>51.8</v>
      </c>
      <c r="P1467" t="s">
        <v>3</v>
      </c>
      <c r="X1467" t="s">
        <v>3</v>
      </c>
    </row>
    <row r="1468" spans="1:24" x14ac:dyDescent="0.25">
      <c r="A1468">
        <v>50.7</v>
      </c>
      <c r="B1468">
        <v>36.700000000000003</v>
      </c>
      <c r="C1468">
        <v>51.8</v>
      </c>
      <c r="P1468" t="s">
        <v>3</v>
      </c>
      <c r="X1468" t="s">
        <v>3</v>
      </c>
    </row>
    <row r="1469" spans="1:24" x14ac:dyDescent="0.25">
      <c r="A1469">
        <v>50.7</v>
      </c>
      <c r="B1469">
        <v>36.700000000000003</v>
      </c>
      <c r="C1469">
        <v>51.8</v>
      </c>
      <c r="P1469" t="s">
        <v>3</v>
      </c>
      <c r="X1469" t="s">
        <v>3</v>
      </c>
    </row>
    <row r="1470" spans="1:24" x14ac:dyDescent="0.25">
      <c r="A1470">
        <v>50.7</v>
      </c>
      <c r="B1470">
        <v>36.6</v>
      </c>
      <c r="C1470">
        <v>51.9</v>
      </c>
      <c r="P1470" t="s">
        <v>3</v>
      </c>
      <c r="X1470" t="s">
        <v>3</v>
      </c>
    </row>
    <row r="1471" spans="1:24" x14ac:dyDescent="0.25">
      <c r="A1471">
        <v>50.8</v>
      </c>
      <c r="B1471">
        <v>36.6</v>
      </c>
      <c r="C1471">
        <v>51.9</v>
      </c>
      <c r="P1471" t="s">
        <v>3</v>
      </c>
      <c r="X1471" t="s">
        <v>3</v>
      </c>
    </row>
    <row r="1472" spans="1:24" x14ac:dyDescent="0.25">
      <c r="A1472">
        <v>50.8</v>
      </c>
      <c r="B1472">
        <v>36.5</v>
      </c>
      <c r="C1472">
        <v>51.9</v>
      </c>
      <c r="P1472" t="s">
        <v>3</v>
      </c>
      <c r="X1472" t="s">
        <v>3</v>
      </c>
    </row>
    <row r="1473" spans="1:24" x14ac:dyDescent="0.25">
      <c r="A1473">
        <v>50.8</v>
      </c>
      <c r="B1473">
        <v>36.6</v>
      </c>
      <c r="C1473">
        <v>51.9</v>
      </c>
      <c r="P1473" t="s">
        <v>3</v>
      </c>
      <c r="X1473" t="s">
        <v>3</v>
      </c>
    </row>
    <row r="1474" spans="1:24" x14ac:dyDescent="0.25">
      <c r="A1474">
        <v>50.8</v>
      </c>
      <c r="B1474">
        <v>36.5</v>
      </c>
      <c r="C1474">
        <v>52</v>
      </c>
      <c r="P1474" t="s">
        <v>3</v>
      </c>
      <c r="X1474" t="s">
        <v>3</v>
      </c>
    </row>
    <row r="1475" spans="1:24" x14ac:dyDescent="0.25">
      <c r="A1475">
        <v>50.9</v>
      </c>
      <c r="B1475">
        <v>36.5</v>
      </c>
      <c r="C1475">
        <v>52</v>
      </c>
      <c r="P1475" t="s">
        <v>3</v>
      </c>
      <c r="X1475" t="s">
        <v>3</v>
      </c>
    </row>
    <row r="1476" spans="1:24" x14ac:dyDescent="0.25">
      <c r="A1476">
        <v>50.9</v>
      </c>
      <c r="B1476">
        <v>36.5</v>
      </c>
      <c r="C1476">
        <v>52</v>
      </c>
      <c r="P1476" t="s">
        <v>3</v>
      </c>
      <c r="X1476" t="s">
        <v>3</v>
      </c>
    </row>
    <row r="1477" spans="1:24" x14ac:dyDescent="0.25">
      <c r="A1477">
        <v>50.9</v>
      </c>
      <c r="B1477">
        <v>36.5</v>
      </c>
      <c r="C1477">
        <v>52</v>
      </c>
      <c r="P1477" t="s">
        <v>3</v>
      </c>
      <c r="X1477" t="s">
        <v>3</v>
      </c>
    </row>
    <row r="1478" spans="1:24" x14ac:dyDescent="0.25">
      <c r="A1478">
        <v>50.9</v>
      </c>
      <c r="B1478">
        <v>36.5</v>
      </c>
      <c r="C1478">
        <v>52.1</v>
      </c>
      <c r="P1478" t="s">
        <v>3</v>
      </c>
      <c r="X1478" t="s">
        <v>3</v>
      </c>
    </row>
    <row r="1479" spans="1:24" x14ac:dyDescent="0.25">
      <c r="A1479">
        <v>51</v>
      </c>
      <c r="B1479">
        <v>36.5</v>
      </c>
      <c r="C1479">
        <v>52.1</v>
      </c>
      <c r="P1479" t="s">
        <v>3</v>
      </c>
      <c r="X1479" t="s">
        <v>3</v>
      </c>
    </row>
    <row r="1480" spans="1:24" x14ac:dyDescent="0.25">
      <c r="A1480">
        <v>51.1</v>
      </c>
      <c r="B1480">
        <v>36.5</v>
      </c>
      <c r="C1480">
        <v>52.1</v>
      </c>
      <c r="P1480" t="s">
        <v>3</v>
      </c>
      <c r="X1480" t="s">
        <v>3</v>
      </c>
    </row>
    <row r="1481" spans="1:24" x14ac:dyDescent="0.25">
      <c r="A1481">
        <v>51.1</v>
      </c>
      <c r="B1481">
        <v>36.5</v>
      </c>
      <c r="C1481">
        <v>52.2</v>
      </c>
      <c r="P1481" t="s">
        <v>3</v>
      </c>
      <c r="X1481" t="s">
        <v>3</v>
      </c>
    </row>
    <row r="1482" spans="1:24" x14ac:dyDescent="0.25">
      <c r="A1482">
        <v>51.1</v>
      </c>
      <c r="B1482">
        <v>36.6</v>
      </c>
      <c r="C1482">
        <v>52.2</v>
      </c>
      <c r="P1482" t="s">
        <v>3</v>
      </c>
      <c r="X1482" t="s">
        <v>3</v>
      </c>
    </row>
    <row r="1483" spans="1:24" x14ac:dyDescent="0.25">
      <c r="A1483">
        <v>51.1</v>
      </c>
      <c r="B1483">
        <v>37</v>
      </c>
      <c r="C1483">
        <v>52.3</v>
      </c>
      <c r="P1483" t="s">
        <v>3</v>
      </c>
      <c r="X1483" t="s">
        <v>3</v>
      </c>
    </row>
    <row r="1484" spans="1:24" x14ac:dyDescent="0.25">
      <c r="A1484">
        <v>51.1</v>
      </c>
      <c r="B1484">
        <v>37.1</v>
      </c>
      <c r="C1484">
        <v>52.4</v>
      </c>
      <c r="P1484" t="s">
        <v>3</v>
      </c>
      <c r="X1484" t="s">
        <v>3</v>
      </c>
    </row>
    <row r="1485" spans="1:24" x14ac:dyDescent="0.25">
      <c r="A1485">
        <v>51.1</v>
      </c>
      <c r="B1485">
        <v>37.1</v>
      </c>
      <c r="C1485">
        <v>52.4</v>
      </c>
      <c r="P1485" t="s">
        <v>3</v>
      </c>
      <c r="X1485" t="s">
        <v>3</v>
      </c>
    </row>
    <row r="1486" spans="1:24" x14ac:dyDescent="0.25">
      <c r="A1486">
        <v>51.1</v>
      </c>
      <c r="B1486">
        <v>37.1</v>
      </c>
      <c r="C1486">
        <v>52.4</v>
      </c>
      <c r="P1486" t="s">
        <v>3</v>
      </c>
      <c r="X1486" t="s">
        <v>3</v>
      </c>
    </row>
    <row r="1487" spans="1:24" x14ac:dyDescent="0.25">
      <c r="A1487">
        <v>51.1</v>
      </c>
      <c r="B1487">
        <v>37</v>
      </c>
      <c r="C1487">
        <v>52.4</v>
      </c>
      <c r="P1487" t="s">
        <v>3</v>
      </c>
      <c r="X1487" t="s">
        <v>3</v>
      </c>
    </row>
    <row r="1488" spans="1:24" x14ac:dyDescent="0.25">
      <c r="A1488">
        <v>51.2</v>
      </c>
      <c r="B1488">
        <v>37.1</v>
      </c>
      <c r="C1488">
        <v>52.4</v>
      </c>
      <c r="P1488" t="s">
        <v>3</v>
      </c>
      <c r="X1488" t="s">
        <v>3</v>
      </c>
    </row>
    <row r="1489" spans="1:24" x14ac:dyDescent="0.25">
      <c r="A1489">
        <v>51.2</v>
      </c>
      <c r="B1489">
        <v>37</v>
      </c>
      <c r="C1489">
        <v>52.4</v>
      </c>
      <c r="P1489" t="s">
        <v>3</v>
      </c>
      <c r="X1489" t="s">
        <v>3</v>
      </c>
    </row>
    <row r="1490" spans="1:24" x14ac:dyDescent="0.25">
      <c r="A1490">
        <v>51.2</v>
      </c>
      <c r="B1490">
        <v>36.9</v>
      </c>
      <c r="C1490">
        <v>52.5</v>
      </c>
      <c r="P1490" t="s">
        <v>3</v>
      </c>
      <c r="X1490" t="s">
        <v>3</v>
      </c>
    </row>
    <row r="1491" spans="1:24" x14ac:dyDescent="0.25">
      <c r="A1491">
        <v>51.2</v>
      </c>
      <c r="B1491">
        <v>36.9</v>
      </c>
      <c r="C1491">
        <v>52.5</v>
      </c>
      <c r="P1491" t="s">
        <v>3</v>
      </c>
      <c r="X1491" t="s">
        <v>3</v>
      </c>
    </row>
    <row r="1492" spans="1:24" x14ac:dyDescent="0.25">
      <c r="A1492">
        <v>51.2</v>
      </c>
      <c r="B1492">
        <v>37</v>
      </c>
      <c r="C1492">
        <v>52.5</v>
      </c>
      <c r="P1492" t="s">
        <v>3</v>
      </c>
      <c r="X1492" t="s">
        <v>3</v>
      </c>
    </row>
    <row r="1493" spans="1:24" x14ac:dyDescent="0.25">
      <c r="A1493">
        <v>51.2</v>
      </c>
      <c r="B1493">
        <v>36.9</v>
      </c>
      <c r="C1493">
        <v>52.6</v>
      </c>
      <c r="P1493" t="s">
        <v>3</v>
      </c>
      <c r="X1493" t="s">
        <v>3</v>
      </c>
    </row>
    <row r="1494" spans="1:24" x14ac:dyDescent="0.25">
      <c r="A1494">
        <v>51.2</v>
      </c>
      <c r="B1494">
        <v>36.9</v>
      </c>
      <c r="C1494">
        <v>52.6</v>
      </c>
      <c r="P1494" t="s">
        <v>3</v>
      </c>
      <c r="X1494" t="s">
        <v>3</v>
      </c>
    </row>
    <row r="1495" spans="1:24" x14ac:dyDescent="0.25">
      <c r="A1495">
        <v>51.3</v>
      </c>
      <c r="B1495">
        <v>37</v>
      </c>
      <c r="C1495">
        <v>52.4</v>
      </c>
      <c r="P1495" t="s">
        <v>3</v>
      </c>
      <c r="X1495" t="s">
        <v>3</v>
      </c>
    </row>
    <row r="1496" spans="1:24" x14ac:dyDescent="0.25">
      <c r="A1496">
        <v>51.3</v>
      </c>
      <c r="B1496">
        <v>37.1</v>
      </c>
      <c r="C1496">
        <v>52.5</v>
      </c>
      <c r="P1496" t="s">
        <v>3</v>
      </c>
      <c r="X1496" t="s">
        <v>3</v>
      </c>
    </row>
    <row r="1497" spans="1:24" x14ac:dyDescent="0.25">
      <c r="A1497">
        <v>51.4</v>
      </c>
      <c r="B1497">
        <v>37</v>
      </c>
      <c r="C1497">
        <v>52.7</v>
      </c>
      <c r="P1497" t="s">
        <v>3</v>
      </c>
      <c r="X1497" t="s">
        <v>3</v>
      </c>
    </row>
    <row r="1498" spans="1:24" x14ac:dyDescent="0.25">
      <c r="A1498">
        <v>51.4</v>
      </c>
      <c r="B1498">
        <v>37</v>
      </c>
      <c r="C1498">
        <v>52.7</v>
      </c>
      <c r="P1498" t="s">
        <v>3</v>
      </c>
      <c r="X1498" t="s">
        <v>3</v>
      </c>
    </row>
    <row r="1499" spans="1:24" x14ac:dyDescent="0.25">
      <c r="A1499">
        <v>51.4</v>
      </c>
      <c r="B1499">
        <v>37.1</v>
      </c>
      <c r="C1499">
        <v>52.7</v>
      </c>
      <c r="P1499" t="s">
        <v>3</v>
      </c>
      <c r="X1499" t="s">
        <v>3</v>
      </c>
    </row>
    <row r="1500" spans="1:24" x14ac:dyDescent="0.25">
      <c r="A1500">
        <v>51.4</v>
      </c>
      <c r="B1500">
        <v>37.1</v>
      </c>
      <c r="C1500">
        <v>52.7</v>
      </c>
      <c r="P1500" t="s">
        <v>3</v>
      </c>
      <c r="X1500" t="s">
        <v>3</v>
      </c>
    </row>
    <row r="1501" spans="1:24" x14ac:dyDescent="0.25">
      <c r="A1501">
        <v>51.5</v>
      </c>
      <c r="B1501">
        <v>37.1</v>
      </c>
      <c r="C1501">
        <v>52.8</v>
      </c>
      <c r="P1501" t="s">
        <v>3</v>
      </c>
      <c r="X1501" t="s">
        <v>3</v>
      </c>
    </row>
    <row r="1502" spans="1:24" x14ac:dyDescent="0.25">
      <c r="A1502">
        <v>51.5</v>
      </c>
      <c r="B1502">
        <v>37.1</v>
      </c>
      <c r="C1502">
        <v>52.8</v>
      </c>
      <c r="P1502" t="s">
        <v>3</v>
      </c>
      <c r="X1502" t="s">
        <v>3</v>
      </c>
    </row>
    <row r="1503" spans="1:24" x14ac:dyDescent="0.25">
      <c r="A1503">
        <v>51.5</v>
      </c>
      <c r="B1503">
        <v>37.1</v>
      </c>
      <c r="C1503">
        <v>52.8</v>
      </c>
      <c r="P1503" t="s">
        <v>3</v>
      </c>
      <c r="X1503" t="s">
        <v>3</v>
      </c>
    </row>
    <row r="1504" spans="1:24" x14ac:dyDescent="0.25">
      <c r="A1504">
        <v>51.5</v>
      </c>
      <c r="B1504">
        <v>37.1</v>
      </c>
      <c r="C1504">
        <v>52.7</v>
      </c>
      <c r="P1504" t="s">
        <v>3</v>
      </c>
      <c r="X1504" t="s">
        <v>3</v>
      </c>
    </row>
    <row r="1505" spans="1:24" x14ac:dyDescent="0.25">
      <c r="A1505">
        <v>51.5</v>
      </c>
      <c r="B1505">
        <v>37.1</v>
      </c>
      <c r="C1505">
        <v>52.8</v>
      </c>
      <c r="P1505" t="s">
        <v>3</v>
      </c>
      <c r="X1505" t="s">
        <v>3</v>
      </c>
    </row>
    <row r="1506" spans="1:24" x14ac:dyDescent="0.25">
      <c r="A1506">
        <v>51.6</v>
      </c>
      <c r="B1506">
        <v>37.200000000000003</v>
      </c>
      <c r="C1506">
        <v>52.9</v>
      </c>
      <c r="P1506" t="s">
        <v>3</v>
      </c>
      <c r="X1506" t="s">
        <v>3</v>
      </c>
    </row>
    <row r="1507" spans="1:24" x14ac:dyDescent="0.25">
      <c r="A1507">
        <v>51.6</v>
      </c>
      <c r="B1507">
        <v>37.299999999999997</v>
      </c>
      <c r="C1507">
        <v>52.9</v>
      </c>
      <c r="P1507" t="s">
        <v>3</v>
      </c>
      <c r="X1507" t="s">
        <v>3</v>
      </c>
    </row>
    <row r="1508" spans="1:24" x14ac:dyDescent="0.25">
      <c r="A1508">
        <v>51.7</v>
      </c>
      <c r="B1508">
        <v>37.299999999999997</v>
      </c>
      <c r="C1508">
        <v>52.9</v>
      </c>
      <c r="P1508" t="s">
        <v>3</v>
      </c>
      <c r="X1508" t="s">
        <v>3</v>
      </c>
    </row>
    <row r="1509" spans="1:24" x14ac:dyDescent="0.25">
      <c r="A1509">
        <v>51.6</v>
      </c>
      <c r="B1509">
        <v>37.4</v>
      </c>
      <c r="C1509">
        <v>52.9</v>
      </c>
      <c r="P1509" t="s">
        <v>3</v>
      </c>
      <c r="X1509" t="s">
        <v>3</v>
      </c>
    </row>
    <row r="1510" spans="1:24" x14ac:dyDescent="0.25">
      <c r="A1510">
        <v>51.6</v>
      </c>
      <c r="B1510">
        <v>37.4</v>
      </c>
      <c r="C1510">
        <v>53</v>
      </c>
      <c r="P1510" t="s">
        <v>3</v>
      </c>
      <c r="X1510" t="s">
        <v>3</v>
      </c>
    </row>
    <row r="1511" spans="1:24" x14ac:dyDescent="0.25">
      <c r="A1511">
        <v>51.5</v>
      </c>
      <c r="B1511">
        <v>37.5</v>
      </c>
      <c r="C1511">
        <v>52.9</v>
      </c>
      <c r="P1511" t="s">
        <v>3</v>
      </c>
      <c r="X1511" t="s">
        <v>3</v>
      </c>
    </row>
    <row r="1512" spans="1:24" x14ac:dyDescent="0.25">
      <c r="A1512">
        <v>51.8</v>
      </c>
      <c r="B1512">
        <v>37.4</v>
      </c>
      <c r="C1512">
        <v>52.9</v>
      </c>
      <c r="P1512" t="s">
        <v>3</v>
      </c>
      <c r="X1512" t="s">
        <v>3</v>
      </c>
    </row>
    <row r="1513" spans="1:24" x14ac:dyDescent="0.25">
      <c r="A1513">
        <v>51.8</v>
      </c>
      <c r="B1513">
        <v>37.299999999999997</v>
      </c>
      <c r="C1513">
        <v>53</v>
      </c>
      <c r="P1513" t="s">
        <v>3</v>
      </c>
      <c r="X1513" t="s">
        <v>3</v>
      </c>
    </row>
    <row r="1514" spans="1:24" x14ac:dyDescent="0.25">
      <c r="A1514">
        <v>51.8</v>
      </c>
      <c r="B1514">
        <v>37.200000000000003</v>
      </c>
      <c r="C1514">
        <v>53</v>
      </c>
      <c r="P1514" t="s">
        <v>3</v>
      </c>
      <c r="X1514" t="s">
        <v>3</v>
      </c>
    </row>
    <row r="1515" spans="1:24" x14ac:dyDescent="0.25">
      <c r="A1515">
        <v>51.8</v>
      </c>
      <c r="B1515">
        <v>37.1</v>
      </c>
      <c r="C1515">
        <v>53</v>
      </c>
      <c r="P1515" t="s">
        <v>3</v>
      </c>
      <c r="X1515" t="s">
        <v>3</v>
      </c>
    </row>
    <row r="1516" spans="1:24" x14ac:dyDescent="0.25">
      <c r="A1516">
        <v>51.8</v>
      </c>
      <c r="B1516">
        <v>37.200000000000003</v>
      </c>
      <c r="C1516">
        <v>53</v>
      </c>
      <c r="P1516" t="s">
        <v>3</v>
      </c>
      <c r="X1516" t="s">
        <v>3</v>
      </c>
    </row>
    <row r="1517" spans="1:24" x14ac:dyDescent="0.25">
      <c r="A1517">
        <v>51.8</v>
      </c>
      <c r="B1517">
        <v>37.299999999999997</v>
      </c>
      <c r="C1517">
        <v>53.1</v>
      </c>
      <c r="P1517" t="s">
        <v>3</v>
      </c>
      <c r="X1517" t="s">
        <v>3</v>
      </c>
    </row>
    <row r="1518" spans="1:24" x14ac:dyDescent="0.25">
      <c r="A1518">
        <v>51.8</v>
      </c>
      <c r="B1518">
        <v>37.299999999999997</v>
      </c>
      <c r="C1518">
        <v>53</v>
      </c>
      <c r="P1518" t="s">
        <v>3</v>
      </c>
      <c r="X1518" t="s">
        <v>3</v>
      </c>
    </row>
    <row r="1519" spans="1:24" x14ac:dyDescent="0.25">
      <c r="A1519">
        <v>51.8</v>
      </c>
      <c r="B1519">
        <v>37.200000000000003</v>
      </c>
      <c r="C1519">
        <v>53</v>
      </c>
      <c r="P1519" t="s">
        <v>3</v>
      </c>
      <c r="X1519" t="s">
        <v>3</v>
      </c>
    </row>
    <row r="1520" spans="1:24" x14ac:dyDescent="0.25">
      <c r="A1520">
        <v>51.8</v>
      </c>
      <c r="B1520">
        <v>37.200000000000003</v>
      </c>
      <c r="C1520">
        <v>53</v>
      </c>
      <c r="P1520" t="s">
        <v>3</v>
      </c>
      <c r="X1520" t="s">
        <v>3</v>
      </c>
    </row>
    <row r="1521" spans="1:24" x14ac:dyDescent="0.25">
      <c r="A1521">
        <v>51.8</v>
      </c>
      <c r="B1521">
        <v>37.299999999999997</v>
      </c>
      <c r="C1521">
        <v>53.1</v>
      </c>
      <c r="P1521" t="s">
        <v>3</v>
      </c>
      <c r="X1521" t="s">
        <v>3</v>
      </c>
    </row>
    <row r="1522" spans="1:24" x14ac:dyDescent="0.25">
      <c r="A1522">
        <v>51.9</v>
      </c>
      <c r="B1522">
        <v>37.299999999999997</v>
      </c>
      <c r="C1522">
        <v>53.1</v>
      </c>
      <c r="P1522" t="s">
        <v>3</v>
      </c>
      <c r="X1522" t="s">
        <v>3</v>
      </c>
    </row>
    <row r="1523" spans="1:24" x14ac:dyDescent="0.25">
      <c r="A1523">
        <v>51.9</v>
      </c>
      <c r="B1523">
        <v>37.200000000000003</v>
      </c>
      <c r="C1523">
        <v>53.1</v>
      </c>
      <c r="P1523" t="s">
        <v>3</v>
      </c>
      <c r="X1523" t="s">
        <v>3</v>
      </c>
    </row>
    <row r="1524" spans="1:24" x14ac:dyDescent="0.25">
      <c r="A1524">
        <v>51.9</v>
      </c>
      <c r="B1524">
        <v>37.299999999999997</v>
      </c>
      <c r="C1524">
        <v>53.1</v>
      </c>
      <c r="P1524" t="s">
        <v>3</v>
      </c>
      <c r="X1524" t="s">
        <v>3</v>
      </c>
    </row>
    <row r="1525" spans="1:24" x14ac:dyDescent="0.25">
      <c r="A1525">
        <v>51.9</v>
      </c>
      <c r="B1525">
        <v>37.299999999999997</v>
      </c>
      <c r="C1525">
        <v>53.1</v>
      </c>
      <c r="P1525" t="s">
        <v>3</v>
      </c>
      <c r="X1525" t="s">
        <v>3</v>
      </c>
    </row>
    <row r="1526" spans="1:24" x14ac:dyDescent="0.25">
      <c r="A1526">
        <v>51.9</v>
      </c>
      <c r="B1526">
        <v>37.200000000000003</v>
      </c>
      <c r="C1526">
        <v>53.1</v>
      </c>
      <c r="P1526" t="s">
        <v>3</v>
      </c>
      <c r="X1526" t="s">
        <v>3</v>
      </c>
    </row>
    <row r="1527" spans="1:24" x14ac:dyDescent="0.25">
      <c r="A1527">
        <v>51.9</v>
      </c>
      <c r="B1527">
        <v>37.200000000000003</v>
      </c>
      <c r="C1527">
        <v>53.1</v>
      </c>
      <c r="P1527" t="s">
        <v>3</v>
      </c>
      <c r="X1527" t="s">
        <v>3</v>
      </c>
    </row>
    <row r="1528" spans="1:24" x14ac:dyDescent="0.25">
      <c r="A1528">
        <v>51.9</v>
      </c>
      <c r="B1528">
        <v>37.200000000000003</v>
      </c>
      <c r="C1528">
        <v>53.1</v>
      </c>
      <c r="P1528" t="s">
        <v>3</v>
      </c>
      <c r="X1528" t="s">
        <v>3</v>
      </c>
    </row>
    <row r="1529" spans="1:24" x14ac:dyDescent="0.25">
      <c r="A1529">
        <v>51.9</v>
      </c>
      <c r="B1529">
        <v>37.200000000000003</v>
      </c>
      <c r="C1529">
        <v>53.2</v>
      </c>
      <c r="P1529" t="s">
        <v>3</v>
      </c>
      <c r="X1529" t="s">
        <v>3</v>
      </c>
    </row>
    <row r="1530" spans="1:24" x14ac:dyDescent="0.25">
      <c r="A1530">
        <v>52</v>
      </c>
      <c r="B1530">
        <v>37.1</v>
      </c>
      <c r="C1530">
        <v>53.3</v>
      </c>
      <c r="P1530" t="s">
        <v>3</v>
      </c>
      <c r="X1530" t="s">
        <v>3</v>
      </c>
    </row>
    <row r="1531" spans="1:24" x14ac:dyDescent="0.25">
      <c r="A1531">
        <v>52</v>
      </c>
      <c r="B1531">
        <v>37.1</v>
      </c>
      <c r="C1531">
        <v>53.3</v>
      </c>
      <c r="P1531" t="s">
        <v>3</v>
      </c>
      <c r="X1531" t="s">
        <v>3</v>
      </c>
    </row>
    <row r="1532" spans="1:24" x14ac:dyDescent="0.25">
      <c r="A1532">
        <v>52</v>
      </c>
      <c r="B1532">
        <v>37.1</v>
      </c>
      <c r="C1532">
        <v>53.3</v>
      </c>
      <c r="P1532" t="s">
        <v>3</v>
      </c>
      <c r="X1532" t="s">
        <v>3</v>
      </c>
    </row>
    <row r="1533" spans="1:24" x14ac:dyDescent="0.25">
      <c r="A1533">
        <v>52.1</v>
      </c>
      <c r="B1533">
        <v>37.299999999999997</v>
      </c>
      <c r="C1533">
        <v>53.3</v>
      </c>
      <c r="P1533" t="s">
        <v>3</v>
      </c>
      <c r="X1533" t="s">
        <v>3</v>
      </c>
    </row>
    <row r="1534" spans="1:24" x14ac:dyDescent="0.25">
      <c r="A1534">
        <v>52.1</v>
      </c>
      <c r="B1534">
        <v>37.200000000000003</v>
      </c>
      <c r="C1534">
        <v>53.3</v>
      </c>
      <c r="P1534" t="s">
        <v>3</v>
      </c>
      <c r="X1534" t="s">
        <v>3</v>
      </c>
    </row>
    <row r="1535" spans="1:24" x14ac:dyDescent="0.25">
      <c r="A1535">
        <v>52.1</v>
      </c>
      <c r="B1535">
        <v>37.299999999999997</v>
      </c>
      <c r="C1535">
        <v>53.3</v>
      </c>
      <c r="P1535" t="s">
        <v>3</v>
      </c>
      <c r="X1535" t="s">
        <v>3</v>
      </c>
    </row>
    <row r="1536" spans="1:24" x14ac:dyDescent="0.25">
      <c r="A1536">
        <v>52.1</v>
      </c>
      <c r="B1536">
        <v>37.299999999999997</v>
      </c>
      <c r="C1536">
        <v>53.5</v>
      </c>
      <c r="P1536" t="s">
        <v>3</v>
      </c>
      <c r="X1536" t="s">
        <v>3</v>
      </c>
    </row>
    <row r="1537" spans="1:24" x14ac:dyDescent="0.25">
      <c r="A1537">
        <v>52.1</v>
      </c>
      <c r="B1537">
        <v>37.299999999999997</v>
      </c>
      <c r="C1537">
        <v>53.5</v>
      </c>
      <c r="P1537" t="s">
        <v>3</v>
      </c>
      <c r="X1537" t="s">
        <v>3</v>
      </c>
    </row>
    <row r="1538" spans="1:24" x14ac:dyDescent="0.25">
      <c r="A1538">
        <v>52.1</v>
      </c>
      <c r="B1538">
        <v>37.4</v>
      </c>
      <c r="C1538">
        <v>53.5</v>
      </c>
      <c r="P1538" t="s">
        <v>3</v>
      </c>
      <c r="X1538" t="s">
        <v>3</v>
      </c>
    </row>
    <row r="1539" spans="1:24" x14ac:dyDescent="0.25">
      <c r="A1539">
        <v>52.1</v>
      </c>
      <c r="B1539">
        <v>37.4</v>
      </c>
      <c r="C1539">
        <v>53.5</v>
      </c>
      <c r="P1539" t="s">
        <v>3</v>
      </c>
      <c r="X1539" t="s">
        <v>3</v>
      </c>
    </row>
    <row r="1540" spans="1:24" x14ac:dyDescent="0.25">
      <c r="A1540">
        <v>52.1</v>
      </c>
      <c r="B1540">
        <v>37.4</v>
      </c>
      <c r="C1540">
        <v>53.5</v>
      </c>
      <c r="P1540" t="s">
        <v>3</v>
      </c>
      <c r="X1540" t="s">
        <v>3</v>
      </c>
    </row>
    <row r="1541" spans="1:24" x14ac:dyDescent="0.25">
      <c r="A1541">
        <v>52.1</v>
      </c>
      <c r="B1541">
        <v>37.4</v>
      </c>
      <c r="C1541">
        <v>53.5</v>
      </c>
      <c r="P1541" t="s">
        <v>3</v>
      </c>
      <c r="X1541" t="s">
        <v>3</v>
      </c>
    </row>
    <row r="1542" spans="1:24" x14ac:dyDescent="0.25">
      <c r="A1542">
        <v>52.1</v>
      </c>
      <c r="B1542">
        <v>37.4</v>
      </c>
      <c r="C1542">
        <v>53.5</v>
      </c>
      <c r="P1542" t="s">
        <v>3</v>
      </c>
      <c r="X1542" t="s">
        <v>3</v>
      </c>
    </row>
    <row r="1543" spans="1:24" x14ac:dyDescent="0.25">
      <c r="A1543">
        <v>52.1</v>
      </c>
      <c r="B1543">
        <v>37.4</v>
      </c>
      <c r="C1543">
        <v>53.5</v>
      </c>
      <c r="P1543" t="s">
        <v>3</v>
      </c>
      <c r="X1543" t="s">
        <v>3</v>
      </c>
    </row>
    <row r="1544" spans="1:24" x14ac:dyDescent="0.25">
      <c r="A1544">
        <v>52.3</v>
      </c>
      <c r="B1544">
        <v>37.299999999999997</v>
      </c>
      <c r="C1544">
        <v>53.5</v>
      </c>
      <c r="P1544" t="s">
        <v>3</v>
      </c>
      <c r="X1544" t="s">
        <v>3</v>
      </c>
    </row>
    <row r="1545" spans="1:24" x14ac:dyDescent="0.25">
      <c r="A1545">
        <v>52.4</v>
      </c>
      <c r="B1545">
        <v>37.299999999999997</v>
      </c>
      <c r="C1545">
        <v>53.6</v>
      </c>
      <c r="P1545" t="s">
        <v>3</v>
      </c>
      <c r="X1545" t="s">
        <v>3</v>
      </c>
    </row>
    <row r="1546" spans="1:24" x14ac:dyDescent="0.25">
      <c r="A1546">
        <v>52.4</v>
      </c>
      <c r="B1546">
        <v>37.299999999999997</v>
      </c>
      <c r="C1546">
        <v>53.6</v>
      </c>
      <c r="P1546" t="s">
        <v>3</v>
      </c>
      <c r="X1546" t="s">
        <v>3</v>
      </c>
    </row>
    <row r="1547" spans="1:24" x14ac:dyDescent="0.25">
      <c r="A1547">
        <v>52.4</v>
      </c>
      <c r="B1547">
        <v>37.4</v>
      </c>
      <c r="C1547">
        <v>53.6</v>
      </c>
      <c r="P1547" t="s">
        <v>3</v>
      </c>
      <c r="X1547" t="s">
        <v>3</v>
      </c>
    </row>
    <row r="1548" spans="1:24" x14ac:dyDescent="0.25">
      <c r="A1548">
        <v>52.4</v>
      </c>
      <c r="B1548">
        <v>37.4</v>
      </c>
      <c r="C1548">
        <v>53.6</v>
      </c>
      <c r="P1548" t="s">
        <v>3</v>
      </c>
      <c r="X1548" t="s">
        <v>3</v>
      </c>
    </row>
    <row r="1549" spans="1:24" x14ac:dyDescent="0.25">
      <c r="A1549">
        <v>52.4</v>
      </c>
      <c r="B1549">
        <v>37.5</v>
      </c>
      <c r="C1549">
        <v>53.6</v>
      </c>
      <c r="P1549" t="s">
        <v>3</v>
      </c>
      <c r="X1549" t="s">
        <v>3</v>
      </c>
    </row>
    <row r="1550" spans="1:24" x14ac:dyDescent="0.25">
      <c r="A1550">
        <v>52.4</v>
      </c>
      <c r="B1550">
        <v>37.5</v>
      </c>
      <c r="C1550">
        <v>53.6</v>
      </c>
      <c r="P1550" t="s">
        <v>3</v>
      </c>
      <c r="X1550" t="s">
        <v>3</v>
      </c>
    </row>
    <row r="1551" spans="1:24" x14ac:dyDescent="0.25">
      <c r="A1551">
        <v>52.4</v>
      </c>
      <c r="B1551">
        <v>37.6</v>
      </c>
      <c r="C1551">
        <v>53.7</v>
      </c>
      <c r="P1551" t="s">
        <v>3</v>
      </c>
      <c r="X1551" t="s">
        <v>3</v>
      </c>
    </row>
    <row r="1552" spans="1:24" x14ac:dyDescent="0.25">
      <c r="A1552">
        <v>52.4</v>
      </c>
      <c r="B1552">
        <v>37.6</v>
      </c>
      <c r="C1552">
        <v>53.7</v>
      </c>
      <c r="P1552" t="s">
        <v>3</v>
      </c>
      <c r="X1552" t="s">
        <v>3</v>
      </c>
    </row>
    <row r="1553" spans="1:24" x14ac:dyDescent="0.25">
      <c r="A1553">
        <v>52.4</v>
      </c>
      <c r="B1553">
        <v>37.6</v>
      </c>
      <c r="C1553">
        <v>53.8</v>
      </c>
      <c r="P1553" t="s">
        <v>3</v>
      </c>
      <c r="X1553" t="s">
        <v>3</v>
      </c>
    </row>
    <row r="1554" spans="1:24" x14ac:dyDescent="0.25">
      <c r="A1554">
        <v>52.4</v>
      </c>
      <c r="B1554">
        <v>37.6</v>
      </c>
      <c r="C1554">
        <v>53.8</v>
      </c>
      <c r="P1554" t="s">
        <v>3</v>
      </c>
      <c r="X1554" t="s">
        <v>3</v>
      </c>
    </row>
    <row r="1555" spans="1:24" x14ac:dyDescent="0.25">
      <c r="A1555">
        <v>52.4</v>
      </c>
      <c r="B1555">
        <v>37.6</v>
      </c>
      <c r="C1555">
        <v>53.8</v>
      </c>
      <c r="P1555" t="s">
        <v>3</v>
      </c>
      <c r="X1555" t="s">
        <v>3</v>
      </c>
    </row>
    <row r="1556" spans="1:24" x14ac:dyDescent="0.25">
      <c r="A1556">
        <v>52.5</v>
      </c>
      <c r="B1556">
        <v>37.6</v>
      </c>
      <c r="C1556">
        <v>53.8</v>
      </c>
      <c r="P1556" t="s">
        <v>3</v>
      </c>
      <c r="X1556" t="s">
        <v>3</v>
      </c>
    </row>
    <row r="1557" spans="1:24" x14ac:dyDescent="0.25">
      <c r="A1557">
        <v>52.4</v>
      </c>
      <c r="B1557">
        <v>37.799999999999997</v>
      </c>
      <c r="C1557">
        <v>53.8</v>
      </c>
      <c r="P1557" t="s">
        <v>3</v>
      </c>
      <c r="X1557" t="s">
        <v>3</v>
      </c>
    </row>
    <row r="1558" spans="1:24" x14ac:dyDescent="0.25">
      <c r="A1558">
        <v>52.5</v>
      </c>
      <c r="B1558">
        <v>37.9</v>
      </c>
      <c r="C1558">
        <v>53.9</v>
      </c>
      <c r="P1558" t="s">
        <v>3</v>
      </c>
      <c r="X1558" t="s">
        <v>3</v>
      </c>
    </row>
    <row r="1559" spans="1:24" x14ac:dyDescent="0.25">
      <c r="A1559">
        <v>52.4</v>
      </c>
      <c r="B1559">
        <v>37.9</v>
      </c>
      <c r="C1559">
        <v>53.9</v>
      </c>
      <c r="P1559" t="s">
        <v>3</v>
      </c>
      <c r="X1559" t="s">
        <v>3</v>
      </c>
    </row>
    <row r="1560" spans="1:24" x14ac:dyDescent="0.25">
      <c r="A1560">
        <v>52.5</v>
      </c>
      <c r="B1560">
        <v>38</v>
      </c>
      <c r="C1560">
        <v>53.9</v>
      </c>
      <c r="P1560" t="s">
        <v>3</v>
      </c>
      <c r="X1560" t="s">
        <v>3</v>
      </c>
    </row>
    <row r="1561" spans="1:24" x14ac:dyDescent="0.25">
      <c r="A1561">
        <v>52.6</v>
      </c>
      <c r="B1561">
        <v>38</v>
      </c>
      <c r="C1561">
        <v>53.9</v>
      </c>
      <c r="P1561" t="s">
        <v>3</v>
      </c>
      <c r="X1561" t="s">
        <v>3</v>
      </c>
    </row>
    <row r="1562" spans="1:24" x14ac:dyDescent="0.25">
      <c r="A1562">
        <v>52.6</v>
      </c>
      <c r="B1562">
        <v>38.1</v>
      </c>
      <c r="C1562">
        <v>53.9</v>
      </c>
      <c r="P1562" t="s">
        <v>3</v>
      </c>
      <c r="X1562" t="s">
        <v>3</v>
      </c>
    </row>
    <row r="1563" spans="1:24" x14ac:dyDescent="0.25">
      <c r="A1563">
        <v>52.6</v>
      </c>
      <c r="B1563">
        <v>38.1</v>
      </c>
      <c r="C1563">
        <v>53.9</v>
      </c>
      <c r="P1563" t="s">
        <v>3</v>
      </c>
      <c r="X1563" t="s">
        <v>3</v>
      </c>
    </row>
    <row r="1564" spans="1:24" x14ac:dyDescent="0.25">
      <c r="A1564">
        <v>52.6</v>
      </c>
      <c r="B1564">
        <v>38.1</v>
      </c>
      <c r="C1564">
        <v>53.9</v>
      </c>
      <c r="P1564" t="s">
        <v>3</v>
      </c>
      <c r="X1564" t="s">
        <v>3</v>
      </c>
    </row>
    <row r="1565" spans="1:24" x14ac:dyDescent="0.25">
      <c r="A1565">
        <v>52.6</v>
      </c>
      <c r="B1565">
        <v>38.1</v>
      </c>
      <c r="C1565">
        <v>54</v>
      </c>
      <c r="P1565" t="s">
        <v>3</v>
      </c>
      <c r="X1565" t="s">
        <v>3</v>
      </c>
    </row>
    <row r="1566" spans="1:24" x14ac:dyDescent="0.25">
      <c r="A1566">
        <v>52.7</v>
      </c>
      <c r="B1566">
        <v>38</v>
      </c>
      <c r="C1566">
        <v>54</v>
      </c>
      <c r="P1566" t="s">
        <v>3</v>
      </c>
      <c r="X1566" t="s">
        <v>3</v>
      </c>
    </row>
    <row r="1567" spans="1:24" x14ac:dyDescent="0.25">
      <c r="A1567">
        <v>52.7</v>
      </c>
      <c r="B1567">
        <v>38.1</v>
      </c>
      <c r="C1567">
        <v>54</v>
      </c>
      <c r="P1567" t="s">
        <v>3</v>
      </c>
      <c r="X1567" t="s">
        <v>3</v>
      </c>
    </row>
    <row r="1568" spans="1:24" x14ac:dyDescent="0.25">
      <c r="A1568">
        <v>52.7</v>
      </c>
      <c r="B1568">
        <v>38</v>
      </c>
      <c r="C1568">
        <v>53.9</v>
      </c>
      <c r="P1568" t="s">
        <v>3</v>
      </c>
      <c r="X1568" t="s">
        <v>3</v>
      </c>
    </row>
    <row r="1569" spans="1:24" x14ac:dyDescent="0.25">
      <c r="A1569">
        <v>52.7</v>
      </c>
      <c r="B1569">
        <v>38</v>
      </c>
      <c r="C1569">
        <v>54</v>
      </c>
      <c r="P1569" t="s">
        <v>3</v>
      </c>
      <c r="X1569" t="s">
        <v>3</v>
      </c>
    </row>
    <row r="1570" spans="1:24" x14ac:dyDescent="0.25">
      <c r="A1570">
        <v>52.7</v>
      </c>
      <c r="B1570">
        <v>38</v>
      </c>
      <c r="C1570">
        <v>54</v>
      </c>
      <c r="P1570" t="s">
        <v>3</v>
      </c>
      <c r="X1570" t="s">
        <v>3</v>
      </c>
    </row>
    <row r="1571" spans="1:24" x14ac:dyDescent="0.25">
      <c r="A1571">
        <v>52.7</v>
      </c>
      <c r="B1571">
        <v>38</v>
      </c>
      <c r="C1571">
        <v>54.1</v>
      </c>
      <c r="P1571" t="s">
        <v>3</v>
      </c>
      <c r="X1571" t="s">
        <v>3</v>
      </c>
    </row>
    <row r="1572" spans="1:24" x14ac:dyDescent="0.25">
      <c r="A1572">
        <v>52.7</v>
      </c>
      <c r="B1572">
        <v>38</v>
      </c>
      <c r="C1572">
        <v>54</v>
      </c>
      <c r="P1572" t="s">
        <v>3</v>
      </c>
      <c r="X1572" t="s">
        <v>3</v>
      </c>
    </row>
    <row r="1573" spans="1:24" x14ac:dyDescent="0.25">
      <c r="A1573">
        <v>52.7</v>
      </c>
      <c r="B1573">
        <v>38</v>
      </c>
      <c r="C1573">
        <v>54</v>
      </c>
      <c r="P1573" t="s">
        <v>3</v>
      </c>
      <c r="X1573" t="s">
        <v>3</v>
      </c>
    </row>
    <row r="1574" spans="1:24" x14ac:dyDescent="0.25">
      <c r="A1574">
        <v>52.7</v>
      </c>
      <c r="B1574">
        <v>38.1</v>
      </c>
      <c r="C1574">
        <v>54.1</v>
      </c>
      <c r="P1574" t="s">
        <v>3</v>
      </c>
      <c r="X1574" t="s">
        <v>3</v>
      </c>
    </row>
    <row r="1575" spans="1:24" x14ac:dyDescent="0.25">
      <c r="A1575">
        <v>52.8</v>
      </c>
      <c r="B1575">
        <v>38.200000000000003</v>
      </c>
      <c r="C1575">
        <v>54.1</v>
      </c>
      <c r="P1575" t="s">
        <v>3</v>
      </c>
      <c r="X1575" t="s">
        <v>3</v>
      </c>
    </row>
    <row r="1576" spans="1:24" x14ac:dyDescent="0.25">
      <c r="A1576">
        <v>52.8</v>
      </c>
      <c r="B1576">
        <v>38.1</v>
      </c>
      <c r="C1576">
        <v>54.2</v>
      </c>
      <c r="P1576" t="s">
        <v>3</v>
      </c>
      <c r="X1576" t="s">
        <v>3</v>
      </c>
    </row>
    <row r="1577" spans="1:24" x14ac:dyDescent="0.25">
      <c r="A1577">
        <v>52.8</v>
      </c>
      <c r="B1577">
        <v>38.1</v>
      </c>
      <c r="C1577">
        <v>54.2</v>
      </c>
      <c r="P1577" t="s">
        <v>3</v>
      </c>
      <c r="X1577" t="s">
        <v>3</v>
      </c>
    </row>
    <row r="1578" spans="1:24" x14ac:dyDescent="0.25">
      <c r="A1578">
        <v>52.8</v>
      </c>
      <c r="B1578">
        <v>38.1</v>
      </c>
      <c r="C1578">
        <v>54.2</v>
      </c>
      <c r="P1578" t="s">
        <v>3</v>
      </c>
      <c r="X1578" t="s">
        <v>3</v>
      </c>
    </row>
    <row r="1579" spans="1:24" x14ac:dyDescent="0.25">
      <c r="A1579">
        <v>52.8</v>
      </c>
      <c r="B1579">
        <v>38.1</v>
      </c>
      <c r="C1579">
        <v>54.2</v>
      </c>
      <c r="P1579" t="s">
        <v>3</v>
      </c>
      <c r="X1579" t="s">
        <v>3</v>
      </c>
    </row>
    <row r="1580" spans="1:24" x14ac:dyDescent="0.25">
      <c r="A1580">
        <v>52.9</v>
      </c>
      <c r="B1580">
        <v>38.1</v>
      </c>
      <c r="C1580">
        <v>54.2</v>
      </c>
      <c r="P1580" t="s">
        <v>3</v>
      </c>
      <c r="X1580" t="s">
        <v>3</v>
      </c>
    </row>
    <row r="1581" spans="1:24" x14ac:dyDescent="0.25">
      <c r="A1581">
        <v>52.9</v>
      </c>
      <c r="B1581">
        <v>38</v>
      </c>
      <c r="C1581">
        <v>54.1</v>
      </c>
      <c r="P1581" t="s">
        <v>3</v>
      </c>
      <c r="X1581" t="s">
        <v>3</v>
      </c>
    </row>
    <row r="1582" spans="1:24" x14ac:dyDescent="0.25">
      <c r="A1582">
        <v>52.8</v>
      </c>
      <c r="B1582">
        <v>38.1</v>
      </c>
      <c r="C1582">
        <v>54.2</v>
      </c>
      <c r="P1582" t="s">
        <v>3</v>
      </c>
      <c r="X1582" t="s">
        <v>3</v>
      </c>
    </row>
    <row r="1583" spans="1:24" x14ac:dyDescent="0.25">
      <c r="A1583">
        <v>52.8</v>
      </c>
      <c r="B1583">
        <v>38.200000000000003</v>
      </c>
      <c r="C1583">
        <v>54.2</v>
      </c>
      <c r="P1583" t="s">
        <v>3</v>
      </c>
      <c r="X1583" t="s">
        <v>3</v>
      </c>
    </row>
    <row r="1584" spans="1:24" x14ac:dyDescent="0.25">
      <c r="A1584">
        <v>52.8</v>
      </c>
      <c r="B1584">
        <v>38.200000000000003</v>
      </c>
      <c r="C1584">
        <v>54.3</v>
      </c>
      <c r="P1584" t="s">
        <v>3</v>
      </c>
      <c r="X1584" t="s">
        <v>3</v>
      </c>
    </row>
    <row r="1585" spans="1:24" x14ac:dyDescent="0.25">
      <c r="A1585">
        <v>52.9</v>
      </c>
      <c r="B1585">
        <v>38.200000000000003</v>
      </c>
      <c r="C1585">
        <v>54.3</v>
      </c>
      <c r="P1585" t="s">
        <v>3</v>
      </c>
      <c r="X1585" t="s">
        <v>3</v>
      </c>
    </row>
    <row r="1586" spans="1:24" x14ac:dyDescent="0.25">
      <c r="A1586">
        <v>52.9</v>
      </c>
      <c r="B1586">
        <v>38.299999999999997</v>
      </c>
      <c r="C1586">
        <v>54.3</v>
      </c>
      <c r="P1586" t="s">
        <v>3</v>
      </c>
      <c r="X1586" t="s">
        <v>3</v>
      </c>
    </row>
    <row r="1587" spans="1:24" x14ac:dyDescent="0.25">
      <c r="A1587">
        <v>53</v>
      </c>
      <c r="B1587">
        <v>38.200000000000003</v>
      </c>
      <c r="C1587">
        <v>54.4</v>
      </c>
      <c r="P1587" t="s">
        <v>3</v>
      </c>
      <c r="X1587" t="s">
        <v>3</v>
      </c>
    </row>
    <row r="1588" spans="1:24" x14ac:dyDescent="0.25">
      <c r="A1588">
        <v>53</v>
      </c>
      <c r="B1588">
        <v>38.299999999999997</v>
      </c>
      <c r="C1588">
        <v>54.4</v>
      </c>
      <c r="P1588" t="s">
        <v>3</v>
      </c>
      <c r="X1588" t="s">
        <v>3</v>
      </c>
    </row>
    <row r="1589" spans="1:24" x14ac:dyDescent="0.25">
      <c r="A1589">
        <v>53</v>
      </c>
      <c r="B1589">
        <v>38.299999999999997</v>
      </c>
      <c r="C1589">
        <v>54.4</v>
      </c>
      <c r="P1589" t="s">
        <v>3</v>
      </c>
      <c r="X1589" t="s">
        <v>3</v>
      </c>
    </row>
    <row r="1590" spans="1:24" x14ac:dyDescent="0.25">
      <c r="A1590">
        <v>53</v>
      </c>
      <c r="B1590">
        <v>38.299999999999997</v>
      </c>
      <c r="C1590">
        <v>54.4</v>
      </c>
      <c r="P1590" t="s">
        <v>3</v>
      </c>
      <c r="X1590" t="s">
        <v>3</v>
      </c>
    </row>
    <row r="1591" spans="1:24" x14ac:dyDescent="0.25">
      <c r="A1591">
        <v>53</v>
      </c>
      <c r="B1591">
        <v>38.200000000000003</v>
      </c>
      <c r="C1591">
        <v>54.4</v>
      </c>
      <c r="P1591" t="s">
        <v>3</v>
      </c>
      <c r="X1591" t="s">
        <v>3</v>
      </c>
    </row>
    <row r="1592" spans="1:24" x14ac:dyDescent="0.25">
      <c r="A1592">
        <v>53</v>
      </c>
      <c r="B1592">
        <v>38.299999999999997</v>
      </c>
      <c r="C1592">
        <v>54.4</v>
      </c>
      <c r="P1592" t="s">
        <v>3</v>
      </c>
      <c r="X1592" t="s">
        <v>3</v>
      </c>
    </row>
    <row r="1593" spans="1:24" x14ac:dyDescent="0.25">
      <c r="A1593">
        <v>53</v>
      </c>
      <c r="B1593">
        <v>38.200000000000003</v>
      </c>
      <c r="C1593">
        <v>54.4</v>
      </c>
      <c r="P1593" t="s">
        <v>3</v>
      </c>
      <c r="X1593" t="s">
        <v>3</v>
      </c>
    </row>
    <row r="1594" spans="1:24" x14ac:dyDescent="0.25">
      <c r="A1594">
        <v>53</v>
      </c>
      <c r="B1594">
        <v>38.200000000000003</v>
      </c>
      <c r="C1594">
        <v>54.5</v>
      </c>
      <c r="P1594" t="s">
        <v>3</v>
      </c>
      <c r="X1594" t="s">
        <v>3</v>
      </c>
    </row>
    <row r="1595" spans="1:24" x14ac:dyDescent="0.25">
      <c r="A1595">
        <v>53</v>
      </c>
      <c r="B1595">
        <v>38.1</v>
      </c>
      <c r="C1595">
        <v>54.5</v>
      </c>
      <c r="P1595" t="s">
        <v>3</v>
      </c>
      <c r="X1595" t="s">
        <v>3</v>
      </c>
    </row>
    <row r="1596" spans="1:24" x14ac:dyDescent="0.25">
      <c r="A1596">
        <v>53</v>
      </c>
      <c r="B1596">
        <v>38.200000000000003</v>
      </c>
      <c r="C1596">
        <v>54.5</v>
      </c>
      <c r="P1596" t="s">
        <v>3</v>
      </c>
      <c r="X1596" t="s">
        <v>3</v>
      </c>
    </row>
    <row r="1597" spans="1:24" x14ac:dyDescent="0.25">
      <c r="A1597">
        <v>53</v>
      </c>
      <c r="B1597">
        <v>38.200000000000003</v>
      </c>
      <c r="C1597">
        <v>54.5</v>
      </c>
      <c r="P1597" t="s">
        <v>3</v>
      </c>
      <c r="X1597" t="s">
        <v>3</v>
      </c>
    </row>
    <row r="1598" spans="1:24" x14ac:dyDescent="0.25">
      <c r="A1598">
        <v>53.1</v>
      </c>
      <c r="B1598">
        <v>38.299999999999997</v>
      </c>
      <c r="C1598">
        <v>54.6</v>
      </c>
      <c r="P1598" t="s">
        <v>3</v>
      </c>
      <c r="X1598" t="s">
        <v>3</v>
      </c>
    </row>
    <row r="1599" spans="1:24" x14ac:dyDescent="0.25">
      <c r="A1599">
        <v>53.1</v>
      </c>
      <c r="B1599">
        <v>38.299999999999997</v>
      </c>
      <c r="C1599">
        <v>54.6</v>
      </c>
      <c r="P1599" t="s">
        <v>3</v>
      </c>
      <c r="X1599" t="s">
        <v>3</v>
      </c>
    </row>
    <row r="1600" spans="1:24" x14ac:dyDescent="0.25">
      <c r="A1600">
        <v>53.2</v>
      </c>
      <c r="B1600">
        <v>38.299999999999997</v>
      </c>
      <c r="C1600">
        <v>54.6</v>
      </c>
      <c r="P1600" t="s">
        <v>3</v>
      </c>
      <c r="X1600" t="s">
        <v>3</v>
      </c>
    </row>
    <row r="1601" spans="1:24" x14ac:dyDescent="0.25">
      <c r="A1601">
        <v>53.2</v>
      </c>
      <c r="B1601">
        <v>38.200000000000003</v>
      </c>
      <c r="C1601">
        <v>54.5</v>
      </c>
      <c r="P1601" t="s">
        <v>3</v>
      </c>
      <c r="X1601" t="s">
        <v>3</v>
      </c>
    </row>
    <row r="1602" spans="1:24" x14ac:dyDescent="0.25">
      <c r="A1602">
        <v>53.2</v>
      </c>
      <c r="B1602">
        <v>38.1</v>
      </c>
      <c r="C1602">
        <v>54.6</v>
      </c>
      <c r="P1602" t="s">
        <v>3</v>
      </c>
      <c r="X1602" t="s">
        <v>3</v>
      </c>
    </row>
    <row r="1603" spans="1:24" x14ac:dyDescent="0.25">
      <c r="A1603">
        <v>53.3</v>
      </c>
      <c r="B1603">
        <v>38.200000000000003</v>
      </c>
      <c r="C1603">
        <v>54.6</v>
      </c>
      <c r="P1603" t="s">
        <v>3</v>
      </c>
      <c r="X1603" t="s">
        <v>3</v>
      </c>
    </row>
    <row r="1604" spans="1:24" x14ac:dyDescent="0.25">
      <c r="A1604">
        <v>53.3</v>
      </c>
      <c r="B1604">
        <v>38.200000000000003</v>
      </c>
      <c r="C1604">
        <v>54.6</v>
      </c>
      <c r="P1604" t="s">
        <v>3</v>
      </c>
      <c r="X1604" t="s">
        <v>3</v>
      </c>
    </row>
    <row r="1605" spans="1:24" x14ac:dyDescent="0.25">
      <c r="A1605">
        <v>53.3</v>
      </c>
      <c r="B1605">
        <v>38.200000000000003</v>
      </c>
      <c r="C1605">
        <v>54.6</v>
      </c>
      <c r="P1605" t="s">
        <v>3</v>
      </c>
      <c r="X1605" t="s">
        <v>3</v>
      </c>
    </row>
    <row r="1606" spans="1:24" x14ac:dyDescent="0.25">
      <c r="A1606">
        <v>53.3</v>
      </c>
      <c r="B1606">
        <v>38.299999999999997</v>
      </c>
      <c r="C1606">
        <v>54.4</v>
      </c>
      <c r="P1606" t="s">
        <v>3</v>
      </c>
      <c r="X1606" t="s">
        <v>3</v>
      </c>
    </row>
    <row r="1607" spans="1:24" x14ac:dyDescent="0.25">
      <c r="A1607">
        <v>53.3</v>
      </c>
      <c r="B1607">
        <v>38.4</v>
      </c>
      <c r="C1607">
        <v>54.5</v>
      </c>
      <c r="P1607" t="s">
        <v>3</v>
      </c>
      <c r="X1607" t="s">
        <v>3</v>
      </c>
    </row>
    <row r="1608" spans="1:24" x14ac:dyDescent="0.25">
      <c r="A1608">
        <v>53.3</v>
      </c>
      <c r="B1608">
        <v>38.299999999999997</v>
      </c>
      <c r="C1608">
        <v>54.7</v>
      </c>
      <c r="P1608" t="s">
        <v>3</v>
      </c>
      <c r="X1608" t="s">
        <v>3</v>
      </c>
    </row>
    <row r="1609" spans="1:24" x14ac:dyDescent="0.25">
      <c r="A1609">
        <v>53.4</v>
      </c>
      <c r="B1609">
        <v>38.299999999999997</v>
      </c>
      <c r="C1609">
        <v>54.7</v>
      </c>
      <c r="P1609" t="s">
        <v>3</v>
      </c>
      <c r="X1609" t="s">
        <v>3</v>
      </c>
    </row>
    <row r="1610" spans="1:24" x14ac:dyDescent="0.25">
      <c r="A1610">
        <v>53.3</v>
      </c>
      <c r="B1610">
        <v>38.4</v>
      </c>
      <c r="C1610">
        <v>54.8</v>
      </c>
      <c r="P1610" t="s">
        <v>3</v>
      </c>
      <c r="X1610" t="s">
        <v>3</v>
      </c>
    </row>
    <row r="1611" spans="1:24" x14ac:dyDescent="0.25">
      <c r="A1611">
        <v>53.4</v>
      </c>
      <c r="B1611">
        <v>38.5</v>
      </c>
      <c r="C1611">
        <v>54.8</v>
      </c>
      <c r="P1611" t="s">
        <v>3</v>
      </c>
      <c r="X1611" t="s">
        <v>3</v>
      </c>
    </row>
    <row r="1612" spans="1:24" x14ac:dyDescent="0.25">
      <c r="A1612">
        <v>53.3</v>
      </c>
      <c r="B1612">
        <v>38.5</v>
      </c>
      <c r="C1612">
        <v>54.8</v>
      </c>
      <c r="P1612" t="s">
        <v>3</v>
      </c>
      <c r="X1612" t="s">
        <v>3</v>
      </c>
    </row>
    <row r="1613" spans="1:24" x14ac:dyDescent="0.25">
      <c r="A1613">
        <v>53.4</v>
      </c>
      <c r="B1613">
        <v>38.700000000000003</v>
      </c>
      <c r="C1613">
        <v>54.8</v>
      </c>
      <c r="P1613" t="s">
        <v>3</v>
      </c>
      <c r="X1613" t="s">
        <v>3</v>
      </c>
    </row>
    <row r="1614" spans="1:24" x14ac:dyDescent="0.25">
      <c r="A1614">
        <v>53.4</v>
      </c>
      <c r="B1614">
        <v>38.700000000000003</v>
      </c>
      <c r="C1614">
        <v>54.8</v>
      </c>
      <c r="P1614" t="s">
        <v>3</v>
      </c>
      <c r="X1614" t="s">
        <v>3</v>
      </c>
    </row>
    <row r="1615" spans="1:24" x14ac:dyDescent="0.25">
      <c r="A1615">
        <v>53.4</v>
      </c>
      <c r="B1615">
        <v>38.700000000000003</v>
      </c>
      <c r="C1615">
        <v>54.8</v>
      </c>
      <c r="P1615" t="s">
        <v>3</v>
      </c>
      <c r="X1615" t="s">
        <v>3</v>
      </c>
    </row>
    <row r="1616" spans="1:24" x14ac:dyDescent="0.25">
      <c r="A1616">
        <v>53.5</v>
      </c>
      <c r="B1616">
        <v>38.700000000000003</v>
      </c>
      <c r="C1616">
        <v>54.9</v>
      </c>
      <c r="P1616" t="s">
        <v>3</v>
      </c>
      <c r="X1616" t="s">
        <v>3</v>
      </c>
    </row>
    <row r="1617" spans="1:24" x14ac:dyDescent="0.25">
      <c r="A1617">
        <v>53.4</v>
      </c>
      <c r="B1617">
        <v>38.700000000000003</v>
      </c>
      <c r="C1617">
        <v>55</v>
      </c>
      <c r="P1617" t="s">
        <v>3</v>
      </c>
      <c r="X1617" t="s">
        <v>3</v>
      </c>
    </row>
    <row r="1618" spans="1:24" x14ac:dyDescent="0.25">
      <c r="A1618">
        <v>53.5</v>
      </c>
      <c r="B1618">
        <v>38.700000000000003</v>
      </c>
      <c r="C1618">
        <v>55</v>
      </c>
      <c r="P1618" t="s">
        <v>3</v>
      </c>
      <c r="X1618" t="s">
        <v>3</v>
      </c>
    </row>
    <row r="1619" spans="1:24" x14ac:dyDescent="0.25">
      <c r="A1619">
        <v>53.5</v>
      </c>
      <c r="B1619">
        <v>38.700000000000003</v>
      </c>
      <c r="C1619">
        <v>55.1</v>
      </c>
      <c r="P1619" t="s">
        <v>3</v>
      </c>
      <c r="X1619" t="s">
        <v>3</v>
      </c>
    </row>
    <row r="1620" spans="1:24" x14ac:dyDescent="0.25">
      <c r="A1620">
        <v>53.5</v>
      </c>
      <c r="B1620">
        <v>38.700000000000003</v>
      </c>
      <c r="C1620">
        <v>55.1</v>
      </c>
      <c r="P1620" t="s">
        <v>3</v>
      </c>
      <c r="X1620" t="s">
        <v>3</v>
      </c>
    </row>
    <row r="1621" spans="1:24" x14ac:dyDescent="0.25">
      <c r="A1621">
        <v>53.6</v>
      </c>
      <c r="B1621">
        <v>38.5</v>
      </c>
      <c r="C1621">
        <v>54.9</v>
      </c>
      <c r="P1621" t="s">
        <v>3</v>
      </c>
      <c r="X1621" t="s">
        <v>3</v>
      </c>
    </row>
    <row r="1622" spans="1:24" x14ac:dyDescent="0.25">
      <c r="A1622">
        <v>53.6</v>
      </c>
      <c r="B1622">
        <v>38.5</v>
      </c>
      <c r="C1622">
        <v>55</v>
      </c>
      <c r="P1622" t="s">
        <v>3</v>
      </c>
      <c r="X1622" t="s">
        <v>3</v>
      </c>
    </row>
    <row r="1623" spans="1:24" x14ac:dyDescent="0.25">
      <c r="A1623">
        <v>53.6</v>
      </c>
      <c r="B1623">
        <v>38.5</v>
      </c>
      <c r="C1623">
        <v>55</v>
      </c>
      <c r="P1623" t="s">
        <v>3</v>
      </c>
      <c r="X1623" t="s">
        <v>3</v>
      </c>
    </row>
    <row r="1624" spans="1:24" x14ac:dyDescent="0.25">
      <c r="A1624">
        <v>53.6</v>
      </c>
      <c r="B1624">
        <v>38.700000000000003</v>
      </c>
      <c r="C1624">
        <v>55.1</v>
      </c>
      <c r="P1624" t="s">
        <v>3</v>
      </c>
      <c r="X1624" t="s">
        <v>3</v>
      </c>
    </row>
    <row r="1625" spans="1:24" x14ac:dyDescent="0.25">
      <c r="A1625">
        <v>53.6</v>
      </c>
      <c r="B1625">
        <v>38.700000000000003</v>
      </c>
      <c r="C1625">
        <v>55</v>
      </c>
      <c r="P1625" t="s">
        <v>3</v>
      </c>
      <c r="X1625" t="s">
        <v>3</v>
      </c>
    </row>
    <row r="1626" spans="1:24" x14ac:dyDescent="0.25">
      <c r="A1626">
        <v>53.6</v>
      </c>
      <c r="B1626">
        <v>38.799999999999997</v>
      </c>
      <c r="C1626">
        <v>55.1</v>
      </c>
      <c r="P1626" t="s">
        <v>3</v>
      </c>
      <c r="X1626" t="s">
        <v>3</v>
      </c>
    </row>
    <row r="1627" spans="1:24" x14ac:dyDescent="0.25">
      <c r="A1627">
        <v>53.6</v>
      </c>
      <c r="B1627">
        <v>38.799999999999997</v>
      </c>
      <c r="C1627">
        <v>55.1</v>
      </c>
      <c r="P1627" t="s">
        <v>3</v>
      </c>
      <c r="X1627" t="s">
        <v>3</v>
      </c>
    </row>
    <row r="1628" spans="1:24" x14ac:dyDescent="0.25">
      <c r="A1628">
        <v>53.6</v>
      </c>
      <c r="B1628">
        <v>38.9</v>
      </c>
      <c r="C1628">
        <v>55.1</v>
      </c>
      <c r="P1628" t="s">
        <v>3</v>
      </c>
      <c r="X1628" t="s">
        <v>3</v>
      </c>
    </row>
    <row r="1629" spans="1:24" x14ac:dyDescent="0.25">
      <c r="A1629">
        <v>53.6</v>
      </c>
      <c r="B1629">
        <v>38.9</v>
      </c>
      <c r="C1629">
        <v>55.1</v>
      </c>
      <c r="P1629" t="s">
        <v>3</v>
      </c>
      <c r="X1629" t="s">
        <v>3</v>
      </c>
    </row>
    <row r="1630" spans="1:24" x14ac:dyDescent="0.25">
      <c r="A1630">
        <v>53.7</v>
      </c>
      <c r="B1630">
        <v>38.9</v>
      </c>
      <c r="C1630">
        <v>55.1</v>
      </c>
      <c r="P1630" t="s">
        <v>3</v>
      </c>
      <c r="X1630" t="s">
        <v>3</v>
      </c>
    </row>
    <row r="1631" spans="1:24" x14ac:dyDescent="0.25">
      <c r="A1631">
        <v>53.7</v>
      </c>
      <c r="B1631">
        <v>38.9</v>
      </c>
      <c r="C1631">
        <v>55.2</v>
      </c>
      <c r="P1631" t="s">
        <v>3</v>
      </c>
      <c r="X1631" t="s">
        <v>3</v>
      </c>
    </row>
    <row r="1632" spans="1:24" x14ac:dyDescent="0.25">
      <c r="A1632">
        <v>53.7</v>
      </c>
      <c r="B1632">
        <v>38.9</v>
      </c>
      <c r="C1632">
        <v>55.2</v>
      </c>
      <c r="P1632" t="s">
        <v>3</v>
      </c>
      <c r="X1632" t="s">
        <v>3</v>
      </c>
    </row>
    <row r="1633" spans="1:24" x14ac:dyDescent="0.25">
      <c r="A1633">
        <v>53.7</v>
      </c>
      <c r="B1633">
        <v>39</v>
      </c>
      <c r="C1633">
        <v>55.3</v>
      </c>
      <c r="P1633" t="s">
        <v>3</v>
      </c>
      <c r="X1633" t="s">
        <v>3</v>
      </c>
    </row>
    <row r="1634" spans="1:24" x14ac:dyDescent="0.25">
      <c r="A1634">
        <v>53.7</v>
      </c>
      <c r="B1634">
        <v>39</v>
      </c>
      <c r="C1634">
        <v>55.2</v>
      </c>
      <c r="P1634" t="s">
        <v>3</v>
      </c>
      <c r="X1634" t="s">
        <v>3</v>
      </c>
    </row>
    <row r="1635" spans="1:24" x14ac:dyDescent="0.25">
      <c r="A1635">
        <v>53.7</v>
      </c>
      <c r="B1635">
        <v>39</v>
      </c>
      <c r="C1635">
        <v>55.2</v>
      </c>
      <c r="P1635" t="s">
        <v>3</v>
      </c>
      <c r="X1635" t="s">
        <v>3</v>
      </c>
    </row>
    <row r="1636" spans="1:24" x14ac:dyDescent="0.25">
      <c r="A1636">
        <v>53.8</v>
      </c>
      <c r="B1636">
        <v>38.9</v>
      </c>
      <c r="C1636">
        <v>55.3</v>
      </c>
      <c r="P1636" t="s">
        <v>3</v>
      </c>
      <c r="X1636" t="s">
        <v>3</v>
      </c>
    </row>
    <row r="1637" spans="1:24" x14ac:dyDescent="0.25">
      <c r="A1637">
        <v>53.8</v>
      </c>
      <c r="B1637">
        <v>38.9</v>
      </c>
      <c r="C1637">
        <v>55.3</v>
      </c>
      <c r="P1637" t="s">
        <v>3</v>
      </c>
      <c r="X1637" t="s">
        <v>3</v>
      </c>
    </row>
    <row r="1638" spans="1:24" x14ac:dyDescent="0.25">
      <c r="A1638">
        <v>53.8</v>
      </c>
      <c r="B1638">
        <v>39</v>
      </c>
      <c r="C1638">
        <v>55.3</v>
      </c>
      <c r="P1638" t="s">
        <v>3</v>
      </c>
      <c r="X1638" t="s">
        <v>3</v>
      </c>
    </row>
    <row r="1639" spans="1:24" x14ac:dyDescent="0.25">
      <c r="A1639">
        <v>53.8</v>
      </c>
      <c r="B1639">
        <v>39</v>
      </c>
      <c r="C1639">
        <v>55.3</v>
      </c>
      <c r="P1639" t="s">
        <v>3</v>
      </c>
      <c r="X1639" t="s">
        <v>3</v>
      </c>
    </row>
    <row r="1640" spans="1:24" x14ac:dyDescent="0.25">
      <c r="A1640">
        <v>53.9</v>
      </c>
      <c r="B1640">
        <v>39</v>
      </c>
      <c r="C1640">
        <v>55.3</v>
      </c>
      <c r="P1640" t="s">
        <v>3</v>
      </c>
      <c r="X1640" t="s">
        <v>3</v>
      </c>
    </row>
    <row r="1641" spans="1:24" x14ac:dyDescent="0.25">
      <c r="A1641">
        <v>53.9</v>
      </c>
      <c r="B1641">
        <v>39</v>
      </c>
      <c r="C1641">
        <v>55.4</v>
      </c>
      <c r="P1641" t="s">
        <v>3</v>
      </c>
      <c r="X1641" t="s">
        <v>3</v>
      </c>
    </row>
    <row r="1642" spans="1:24" x14ac:dyDescent="0.25">
      <c r="A1642">
        <v>53.9</v>
      </c>
      <c r="B1642">
        <v>38.9</v>
      </c>
      <c r="C1642">
        <v>55.5</v>
      </c>
      <c r="P1642" t="s">
        <v>3</v>
      </c>
      <c r="X1642" t="s">
        <v>3</v>
      </c>
    </row>
    <row r="1643" spans="1:24" x14ac:dyDescent="0.25">
      <c r="A1643">
        <v>53.9</v>
      </c>
      <c r="B1643">
        <v>38.9</v>
      </c>
      <c r="C1643">
        <v>55.4</v>
      </c>
      <c r="P1643" t="s">
        <v>3</v>
      </c>
      <c r="X1643" t="s">
        <v>3</v>
      </c>
    </row>
    <row r="1644" spans="1:24" x14ac:dyDescent="0.25">
      <c r="A1644">
        <v>53.9</v>
      </c>
      <c r="B1644">
        <v>39</v>
      </c>
      <c r="C1644">
        <v>55.4</v>
      </c>
      <c r="P1644" t="s">
        <v>3</v>
      </c>
      <c r="X1644" t="s">
        <v>3</v>
      </c>
    </row>
    <row r="1645" spans="1:24" x14ac:dyDescent="0.25">
      <c r="A1645">
        <v>54</v>
      </c>
      <c r="B1645">
        <v>38.9</v>
      </c>
      <c r="C1645">
        <v>55.4</v>
      </c>
      <c r="P1645" t="s">
        <v>3</v>
      </c>
      <c r="X1645" t="s">
        <v>3</v>
      </c>
    </row>
    <row r="1646" spans="1:24" x14ac:dyDescent="0.25">
      <c r="A1646">
        <v>54</v>
      </c>
      <c r="B1646">
        <v>39</v>
      </c>
      <c r="C1646">
        <v>55.4</v>
      </c>
      <c r="P1646" t="s">
        <v>3</v>
      </c>
      <c r="X1646" t="s">
        <v>3</v>
      </c>
    </row>
    <row r="1647" spans="1:24" x14ac:dyDescent="0.25">
      <c r="A1647">
        <v>54</v>
      </c>
      <c r="B1647">
        <v>38.9</v>
      </c>
      <c r="C1647">
        <v>55.4</v>
      </c>
      <c r="P1647" t="s">
        <v>3</v>
      </c>
      <c r="X1647" t="s">
        <v>3</v>
      </c>
    </row>
    <row r="1648" spans="1:24" x14ac:dyDescent="0.25">
      <c r="A1648">
        <v>54</v>
      </c>
      <c r="B1648">
        <v>38.9</v>
      </c>
      <c r="C1648">
        <v>55.5</v>
      </c>
      <c r="P1648" t="s">
        <v>3</v>
      </c>
      <c r="X1648" t="s">
        <v>3</v>
      </c>
    </row>
    <row r="1649" spans="1:24" x14ac:dyDescent="0.25">
      <c r="A1649">
        <v>54</v>
      </c>
      <c r="B1649">
        <v>38.799999999999997</v>
      </c>
      <c r="C1649">
        <v>55.6</v>
      </c>
      <c r="P1649" t="s">
        <v>3</v>
      </c>
      <c r="X1649" t="s">
        <v>3</v>
      </c>
    </row>
    <row r="1650" spans="1:24" x14ac:dyDescent="0.25">
      <c r="A1650">
        <v>54.1</v>
      </c>
      <c r="B1650">
        <v>38.9</v>
      </c>
      <c r="C1650">
        <v>55.6</v>
      </c>
      <c r="P1650" t="s">
        <v>3</v>
      </c>
      <c r="X1650" t="s">
        <v>3</v>
      </c>
    </row>
    <row r="1651" spans="1:24" x14ac:dyDescent="0.25">
      <c r="A1651">
        <v>54.1</v>
      </c>
      <c r="B1651">
        <v>38.9</v>
      </c>
      <c r="C1651">
        <v>55.6</v>
      </c>
      <c r="P1651" t="s">
        <v>3</v>
      </c>
      <c r="X1651" t="s">
        <v>3</v>
      </c>
    </row>
    <row r="1652" spans="1:24" x14ac:dyDescent="0.25">
      <c r="A1652">
        <v>54</v>
      </c>
      <c r="B1652">
        <v>38.9</v>
      </c>
      <c r="C1652">
        <v>55.6</v>
      </c>
      <c r="P1652" t="s">
        <v>3</v>
      </c>
      <c r="X1652" t="s">
        <v>3</v>
      </c>
    </row>
    <row r="1653" spans="1:24" x14ac:dyDescent="0.25">
      <c r="A1653">
        <v>54</v>
      </c>
      <c r="B1653">
        <v>38.799999999999997</v>
      </c>
      <c r="C1653">
        <v>55.6</v>
      </c>
      <c r="P1653" t="s">
        <v>3</v>
      </c>
      <c r="X1653" t="s">
        <v>3</v>
      </c>
    </row>
    <row r="1654" spans="1:24" x14ac:dyDescent="0.25">
      <c r="A1654">
        <v>54</v>
      </c>
      <c r="B1654">
        <v>39.1</v>
      </c>
      <c r="C1654">
        <v>55.6</v>
      </c>
      <c r="P1654" t="s">
        <v>3</v>
      </c>
      <c r="X1654" t="s">
        <v>3</v>
      </c>
    </row>
    <row r="1655" spans="1:24" x14ac:dyDescent="0.25">
      <c r="A1655">
        <v>54</v>
      </c>
      <c r="B1655">
        <v>39.200000000000003</v>
      </c>
      <c r="C1655">
        <v>55.6</v>
      </c>
      <c r="P1655" t="s">
        <v>3</v>
      </c>
      <c r="X1655" t="s">
        <v>3</v>
      </c>
    </row>
    <row r="1656" spans="1:24" x14ac:dyDescent="0.25">
      <c r="A1656">
        <v>54.1</v>
      </c>
      <c r="B1656">
        <v>39.200000000000003</v>
      </c>
      <c r="C1656">
        <v>55.6</v>
      </c>
      <c r="P1656" t="s">
        <v>3</v>
      </c>
      <c r="X1656" t="s">
        <v>3</v>
      </c>
    </row>
    <row r="1657" spans="1:24" x14ac:dyDescent="0.25">
      <c r="A1657">
        <v>54</v>
      </c>
      <c r="B1657">
        <v>39.200000000000003</v>
      </c>
      <c r="C1657">
        <v>55.6</v>
      </c>
      <c r="P1657" t="s">
        <v>3</v>
      </c>
      <c r="X1657" t="s">
        <v>3</v>
      </c>
    </row>
    <row r="1658" spans="1:24" x14ac:dyDescent="0.25">
      <c r="A1658">
        <v>54</v>
      </c>
      <c r="B1658">
        <v>39.4</v>
      </c>
      <c r="C1658">
        <v>55.6</v>
      </c>
      <c r="P1658" t="s">
        <v>3</v>
      </c>
      <c r="X1658" t="s">
        <v>3</v>
      </c>
    </row>
    <row r="1659" spans="1:24" x14ac:dyDescent="0.25">
      <c r="A1659">
        <v>54.1</v>
      </c>
      <c r="B1659">
        <v>39.4</v>
      </c>
      <c r="C1659">
        <v>55.7</v>
      </c>
      <c r="P1659" t="s">
        <v>3</v>
      </c>
      <c r="X1659" t="s">
        <v>3</v>
      </c>
    </row>
    <row r="1660" spans="1:24" x14ac:dyDescent="0.25">
      <c r="A1660">
        <v>54.1</v>
      </c>
      <c r="B1660">
        <v>39.299999999999997</v>
      </c>
      <c r="C1660">
        <v>55.7</v>
      </c>
      <c r="P1660" t="s">
        <v>3</v>
      </c>
      <c r="X1660" t="s">
        <v>3</v>
      </c>
    </row>
    <row r="1661" spans="1:24" x14ac:dyDescent="0.25">
      <c r="A1661">
        <v>54.1</v>
      </c>
      <c r="B1661">
        <v>39.200000000000003</v>
      </c>
      <c r="C1661">
        <v>55.6</v>
      </c>
      <c r="P1661" t="s">
        <v>3</v>
      </c>
      <c r="X1661" t="s">
        <v>3</v>
      </c>
    </row>
    <row r="1662" spans="1:24" x14ac:dyDescent="0.25">
      <c r="A1662">
        <v>54.1</v>
      </c>
      <c r="B1662">
        <v>39.299999999999997</v>
      </c>
      <c r="C1662">
        <v>55.6</v>
      </c>
      <c r="P1662" t="s">
        <v>3</v>
      </c>
      <c r="X1662" t="s">
        <v>3</v>
      </c>
    </row>
    <row r="1663" spans="1:24" x14ac:dyDescent="0.25">
      <c r="A1663">
        <v>54</v>
      </c>
      <c r="B1663">
        <v>39.200000000000003</v>
      </c>
      <c r="C1663">
        <v>55.7</v>
      </c>
      <c r="P1663" t="s">
        <v>3</v>
      </c>
      <c r="X1663" t="s">
        <v>3</v>
      </c>
    </row>
    <row r="1664" spans="1:24" x14ac:dyDescent="0.25">
      <c r="A1664">
        <v>54.1</v>
      </c>
      <c r="B1664">
        <v>39.200000000000003</v>
      </c>
      <c r="C1664">
        <v>55.8</v>
      </c>
      <c r="P1664" t="s">
        <v>3</v>
      </c>
      <c r="X1664" t="s">
        <v>3</v>
      </c>
    </row>
    <row r="1665" spans="1:24" x14ac:dyDescent="0.25">
      <c r="A1665">
        <v>54.2</v>
      </c>
      <c r="B1665">
        <v>39.299999999999997</v>
      </c>
      <c r="C1665">
        <v>55.8</v>
      </c>
      <c r="P1665" t="s">
        <v>3</v>
      </c>
      <c r="X1665" t="s">
        <v>3</v>
      </c>
    </row>
    <row r="1666" spans="1:24" x14ac:dyDescent="0.25">
      <c r="A1666">
        <v>54.2</v>
      </c>
      <c r="B1666">
        <v>39.299999999999997</v>
      </c>
      <c r="C1666">
        <v>55.9</v>
      </c>
      <c r="P1666" t="s">
        <v>3</v>
      </c>
      <c r="X1666" t="s">
        <v>3</v>
      </c>
    </row>
    <row r="1667" spans="1:24" x14ac:dyDescent="0.25">
      <c r="A1667">
        <v>54.2</v>
      </c>
      <c r="B1667">
        <v>39.299999999999997</v>
      </c>
      <c r="C1667">
        <v>55.9</v>
      </c>
      <c r="P1667" t="s">
        <v>3</v>
      </c>
      <c r="X1667" t="s">
        <v>3</v>
      </c>
    </row>
    <row r="1668" spans="1:24" x14ac:dyDescent="0.25">
      <c r="A1668">
        <v>54.2</v>
      </c>
      <c r="B1668">
        <v>39.299999999999997</v>
      </c>
      <c r="C1668">
        <v>55.8</v>
      </c>
      <c r="P1668" t="s">
        <v>3</v>
      </c>
      <c r="X1668" t="s">
        <v>3</v>
      </c>
    </row>
    <row r="1669" spans="1:24" x14ac:dyDescent="0.25">
      <c r="A1669">
        <v>54.2</v>
      </c>
      <c r="B1669">
        <v>39.299999999999997</v>
      </c>
      <c r="C1669">
        <v>55.8</v>
      </c>
      <c r="P1669" t="s">
        <v>3</v>
      </c>
      <c r="X1669" t="s">
        <v>3</v>
      </c>
    </row>
    <row r="1670" spans="1:24" x14ac:dyDescent="0.25">
      <c r="A1670">
        <v>54.2</v>
      </c>
      <c r="B1670">
        <v>39.299999999999997</v>
      </c>
      <c r="C1670">
        <v>55.9</v>
      </c>
      <c r="P1670" t="s">
        <v>3</v>
      </c>
      <c r="X1670" t="s">
        <v>3</v>
      </c>
    </row>
    <row r="1671" spans="1:24" x14ac:dyDescent="0.25">
      <c r="A1671">
        <v>54.3</v>
      </c>
      <c r="B1671">
        <v>39.200000000000003</v>
      </c>
      <c r="C1671">
        <v>55.9</v>
      </c>
      <c r="P1671" t="s">
        <v>3</v>
      </c>
      <c r="X1671" t="s">
        <v>3</v>
      </c>
    </row>
    <row r="1672" spans="1:24" x14ac:dyDescent="0.25">
      <c r="A1672">
        <v>54.3</v>
      </c>
      <c r="B1672">
        <v>39.200000000000003</v>
      </c>
      <c r="C1672">
        <v>55.9</v>
      </c>
      <c r="P1672" t="s">
        <v>3</v>
      </c>
      <c r="X1672" t="s">
        <v>3</v>
      </c>
    </row>
    <row r="1673" spans="1:24" x14ac:dyDescent="0.25">
      <c r="A1673">
        <v>54.4</v>
      </c>
      <c r="B1673">
        <v>39.200000000000003</v>
      </c>
      <c r="C1673">
        <v>56</v>
      </c>
      <c r="P1673" t="s">
        <v>3</v>
      </c>
      <c r="X1673" t="s">
        <v>3</v>
      </c>
    </row>
    <row r="1674" spans="1:24" x14ac:dyDescent="0.25">
      <c r="A1674">
        <v>54.4</v>
      </c>
      <c r="B1674">
        <v>39.200000000000003</v>
      </c>
      <c r="C1674">
        <v>55.9</v>
      </c>
      <c r="P1674" t="s">
        <v>3</v>
      </c>
      <c r="X1674" t="s">
        <v>3</v>
      </c>
    </row>
    <row r="1675" spans="1:24" x14ac:dyDescent="0.25">
      <c r="A1675">
        <v>54.4</v>
      </c>
      <c r="B1675">
        <v>39.200000000000003</v>
      </c>
      <c r="C1675">
        <v>56</v>
      </c>
      <c r="P1675" t="s">
        <v>3</v>
      </c>
      <c r="X1675" t="s">
        <v>3</v>
      </c>
    </row>
    <row r="1676" spans="1:24" x14ac:dyDescent="0.25">
      <c r="A1676">
        <v>54.4</v>
      </c>
      <c r="B1676">
        <v>39.1</v>
      </c>
      <c r="C1676">
        <v>56</v>
      </c>
      <c r="P1676" t="s">
        <v>3</v>
      </c>
      <c r="X1676" t="s">
        <v>3</v>
      </c>
    </row>
    <row r="1677" spans="1:24" x14ac:dyDescent="0.25">
      <c r="A1677">
        <v>54.4</v>
      </c>
      <c r="B1677">
        <v>39.200000000000003</v>
      </c>
      <c r="C1677">
        <v>56.1</v>
      </c>
      <c r="P1677" t="s">
        <v>3</v>
      </c>
      <c r="X1677" t="s">
        <v>3</v>
      </c>
    </row>
    <row r="1678" spans="1:24" x14ac:dyDescent="0.25">
      <c r="A1678">
        <v>54.4</v>
      </c>
      <c r="B1678">
        <v>39.200000000000003</v>
      </c>
      <c r="C1678">
        <v>56</v>
      </c>
      <c r="P1678" t="s">
        <v>3</v>
      </c>
      <c r="X1678" t="s">
        <v>3</v>
      </c>
    </row>
    <row r="1679" spans="1:24" x14ac:dyDescent="0.25">
      <c r="A1679">
        <v>54.4</v>
      </c>
      <c r="B1679">
        <v>39.200000000000003</v>
      </c>
      <c r="C1679">
        <v>56</v>
      </c>
      <c r="P1679" t="s">
        <v>3</v>
      </c>
      <c r="X1679" t="s">
        <v>3</v>
      </c>
    </row>
    <row r="1680" spans="1:24" x14ac:dyDescent="0.25">
      <c r="A1680">
        <v>54.4</v>
      </c>
      <c r="B1680">
        <v>39.200000000000003</v>
      </c>
      <c r="C1680">
        <v>56</v>
      </c>
      <c r="P1680" t="s">
        <v>3</v>
      </c>
      <c r="X1680" t="s">
        <v>3</v>
      </c>
    </row>
    <row r="1681" spans="1:24" x14ac:dyDescent="0.25">
      <c r="A1681">
        <v>54.5</v>
      </c>
      <c r="B1681">
        <v>39.1</v>
      </c>
      <c r="C1681">
        <v>56.1</v>
      </c>
      <c r="P1681" t="s">
        <v>3</v>
      </c>
      <c r="X1681" t="s">
        <v>3</v>
      </c>
    </row>
    <row r="1682" spans="1:24" x14ac:dyDescent="0.25">
      <c r="A1682">
        <v>54.5</v>
      </c>
      <c r="B1682">
        <v>39.1</v>
      </c>
      <c r="C1682">
        <v>56.1</v>
      </c>
      <c r="P1682" t="s">
        <v>3</v>
      </c>
      <c r="X1682" t="s">
        <v>3</v>
      </c>
    </row>
    <row r="1683" spans="1:24" x14ac:dyDescent="0.25">
      <c r="A1683">
        <v>54.5</v>
      </c>
      <c r="B1683">
        <v>39.200000000000003</v>
      </c>
      <c r="C1683">
        <v>56.1</v>
      </c>
      <c r="P1683" t="s">
        <v>3</v>
      </c>
      <c r="X1683" t="s">
        <v>3</v>
      </c>
    </row>
    <row r="1684" spans="1:24" x14ac:dyDescent="0.25">
      <c r="A1684">
        <v>54.5</v>
      </c>
      <c r="B1684">
        <v>39.299999999999997</v>
      </c>
      <c r="C1684">
        <v>56.1</v>
      </c>
      <c r="P1684" t="s">
        <v>3</v>
      </c>
      <c r="X1684" t="s">
        <v>3</v>
      </c>
    </row>
    <row r="1685" spans="1:24" x14ac:dyDescent="0.25">
      <c r="A1685">
        <v>54.5</v>
      </c>
      <c r="B1685">
        <v>39.200000000000003</v>
      </c>
      <c r="C1685">
        <v>56.2</v>
      </c>
      <c r="P1685" t="s">
        <v>3</v>
      </c>
      <c r="X1685" t="s">
        <v>3</v>
      </c>
    </row>
    <row r="1686" spans="1:24" x14ac:dyDescent="0.25">
      <c r="A1686">
        <v>54.6</v>
      </c>
      <c r="B1686">
        <v>39.200000000000003</v>
      </c>
      <c r="C1686">
        <v>56.2</v>
      </c>
      <c r="P1686" t="s">
        <v>3</v>
      </c>
      <c r="X1686" t="s">
        <v>3</v>
      </c>
    </row>
    <row r="1687" spans="1:24" x14ac:dyDescent="0.25">
      <c r="A1687">
        <v>54.6</v>
      </c>
      <c r="B1687">
        <v>39.200000000000003</v>
      </c>
      <c r="C1687">
        <v>56.2</v>
      </c>
      <c r="P1687" t="s">
        <v>3</v>
      </c>
      <c r="X1687" t="s">
        <v>3</v>
      </c>
    </row>
    <row r="1688" spans="1:24" x14ac:dyDescent="0.25">
      <c r="A1688">
        <v>54.6</v>
      </c>
      <c r="B1688">
        <v>39.299999999999997</v>
      </c>
      <c r="C1688">
        <v>56.2</v>
      </c>
      <c r="P1688" t="s">
        <v>3</v>
      </c>
      <c r="X1688" t="s">
        <v>3</v>
      </c>
    </row>
    <row r="1689" spans="1:24" x14ac:dyDescent="0.25">
      <c r="A1689">
        <v>54.6</v>
      </c>
      <c r="B1689">
        <v>39.299999999999997</v>
      </c>
      <c r="C1689">
        <v>56.2</v>
      </c>
      <c r="P1689" t="s">
        <v>3</v>
      </c>
      <c r="X1689" t="s">
        <v>3</v>
      </c>
    </row>
    <row r="1690" spans="1:24" x14ac:dyDescent="0.25">
      <c r="A1690">
        <v>54.6</v>
      </c>
      <c r="B1690">
        <v>39.299999999999997</v>
      </c>
      <c r="C1690">
        <v>56.2</v>
      </c>
      <c r="P1690" t="s">
        <v>3</v>
      </c>
      <c r="X1690" t="s">
        <v>3</v>
      </c>
    </row>
    <row r="1691" spans="1:24" x14ac:dyDescent="0.25">
      <c r="A1691">
        <v>54.6</v>
      </c>
      <c r="B1691">
        <v>39.4</v>
      </c>
      <c r="C1691">
        <v>56.2</v>
      </c>
      <c r="P1691" t="s">
        <v>3</v>
      </c>
      <c r="X1691" t="s">
        <v>3</v>
      </c>
    </row>
    <row r="1692" spans="1:24" x14ac:dyDescent="0.25">
      <c r="A1692">
        <v>54.6</v>
      </c>
      <c r="B1692">
        <v>39.4</v>
      </c>
      <c r="C1692">
        <v>56.2</v>
      </c>
      <c r="P1692" t="s">
        <v>3</v>
      </c>
      <c r="X1692" t="s">
        <v>3</v>
      </c>
    </row>
    <row r="1693" spans="1:24" x14ac:dyDescent="0.25">
      <c r="A1693">
        <v>54.6</v>
      </c>
      <c r="B1693">
        <v>39.5</v>
      </c>
      <c r="C1693">
        <v>56.2</v>
      </c>
      <c r="P1693" t="s">
        <v>3</v>
      </c>
      <c r="X1693" t="s">
        <v>3</v>
      </c>
    </row>
    <row r="1694" spans="1:24" x14ac:dyDescent="0.25">
      <c r="A1694">
        <v>54.6</v>
      </c>
      <c r="B1694">
        <v>39.6</v>
      </c>
      <c r="C1694">
        <v>56.3</v>
      </c>
      <c r="P1694" t="s">
        <v>3</v>
      </c>
      <c r="X1694" t="s">
        <v>3</v>
      </c>
    </row>
    <row r="1695" spans="1:24" x14ac:dyDescent="0.25">
      <c r="A1695">
        <v>54.6</v>
      </c>
      <c r="B1695">
        <v>39.6</v>
      </c>
      <c r="C1695">
        <v>56.3</v>
      </c>
      <c r="P1695" t="s">
        <v>3</v>
      </c>
      <c r="X1695" t="s">
        <v>3</v>
      </c>
    </row>
    <row r="1696" spans="1:24" x14ac:dyDescent="0.25">
      <c r="A1696">
        <v>54.7</v>
      </c>
      <c r="B1696">
        <v>39.6</v>
      </c>
      <c r="C1696">
        <v>56.3</v>
      </c>
      <c r="P1696" t="s">
        <v>3</v>
      </c>
      <c r="X1696" t="s">
        <v>3</v>
      </c>
    </row>
    <row r="1697" spans="1:24" x14ac:dyDescent="0.25">
      <c r="A1697">
        <v>54.7</v>
      </c>
      <c r="B1697">
        <v>39.5</v>
      </c>
      <c r="C1697">
        <v>56.4</v>
      </c>
      <c r="P1697" t="s">
        <v>3</v>
      </c>
      <c r="X1697" t="s">
        <v>3</v>
      </c>
    </row>
    <row r="1698" spans="1:24" x14ac:dyDescent="0.25">
      <c r="A1698">
        <v>54.8</v>
      </c>
      <c r="B1698">
        <v>39.4</v>
      </c>
      <c r="C1698">
        <v>56.4</v>
      </c>
      <c r="P1698" t="s">
        <v>3</v>
      </c>
      <c r="X1698" t="s">
        <v>3</v>
      </c>
    </row>
    <row r="1699" spans="1:24" x14ac:dyDescent="0.25">
      <c r="A1699">
        <v>54.8</v>
      </c>
      <c r="B1699">
        <v>39.4</v>
      </c>
      <c r="C1699">
        <v>56.4</v>
      </c>
      <c r="P1699" t="s">
        <v>3</v>
      </c>
      <c r="X1699" t="s">
        <v>3</v>
      </c>
    </row>
    <row r="1700" spans="1:24" x14ac:dyDescent="0.25">
      <c r="A1700">
        <v>54.8</v>
      </c>
      <c r="B1700">
        <v>39.4</v>
      </c>
      <c r="C1700">
        <v>56.4</v>
      </c>
      <c r="P1700" t="s">
        <v>3</v>
      </c>
      <c r="X1700" t="s">
        <v>3</v>
      </c>
    </row>
    <row r="1701" spans="1:24" x14ac:dyDescent="0.25">
      <c r="A1701">
        <v>54.8</v>
      </c>
      <c r="B1701">
        <v>39.4</v>
      </c>
      <c r="C1701">
        <v>56.4</v>
      </c>
      <c r="P1701" t="s">
        <v>3</v>
      </c>
      <c r="X1701" t="s">
        <v>3</v>
      </c>
    </row>
    <row r="1702" spans="1:24" x14ac:dyDescent="0.25">
      <c r="A1702">
        <v>54.8</v>
      </c>
      <c r="B1702">
        <v>39.4</v>
      </c>
      <c r="C1702">
        <v>56.4</v>
      </c>
      <c r="P1702" t="s">
        <v>3</v>
      </c>
      <c r="X1702" t="s">
        <v>3</v>
      </c>
    </row>
    <row r="1703" spans="1:24" x14ac:dyDescent="0.25">
      <c r="A1703">
        <v>54.8</v>
      </c>
      <c r="B1703">
        <v>39.6</v>
      </c>
      <c r="C1703">
        <v>56.4</v>
      </c>
      <c r="P1703" t="s">
        <v>3</v>
      </c>
      <c r="X1703" t="s">
        <v>3</v>
      </c>
    </row>
    <row r="1704" spans="1:24" x14ac:dyDescent="0.25">
      <c r="A1704">
        <v>54.8</v>
      </c>
      <c r="B1704">
        <v>39.6</v>
      </c>
      <c r="C1704">
        <v>56.4</v>
      </c>
      <c r="P1704" t="s">
        <v>3</v>
      </c>
      <c r="X1704" t="s">
        <v>3</v>
      </c>
    </row>
    <row r="1705" spans="1:24" x14ac:dyDescent="0.25">
      <c r="A1705">
        <v>54.8</v>
      </c>
      <c r="B1705">
        <v>39.6</v>
      </c>
      <c r="C1705">
        <v>56.4</v>
      </c>
      <c r="P1705" t="s">
        <v>3</v>
      </c>
      <c r="X1705" t="s">
        <v>3</v>
      </c>
    </row>
    <row r="1706" spans="1:24" x14ac:dyDescent="0.25">
      <c r="A1706">
        <v>54.8</v>
      </c>
      <c r="B1706">
        <v>39.6</v>
      </c>
      <c r="C1706">
        <v>56.4</v>
      </c>
      <c r="P1706" t="s">
        <v>3</v>
      </c>
      <c r="X1706" t="s">
        <v>3</v>
      </c>
    </row>
    <row r="1707" spans="1:24" x14ac:dyDescent="0.25">
      <c r="A1707">
        <v>54.8</v>
      </c>
      <c r="B1707">
        <v>39.6</v>
      </c>
      <c r="C1707">
        <v>56.5</v>
      </c>
      <c r="P1707" t="s">
        <v>3</v>
      </c>
      <c r="X1707" t="s">
        <v>3</v>
      </c>
    </row>
    <row r="1708" spans="1:24" x14ac:dyDescent="0.25">
      <c r="A1708">
        <v>54.7</v>
      </c>
      <c r="B1708">
        <v>39.6</v>
      </c>
      <c r="C1708">
        <v>56.5</v>
      </c>
      <c r="P1708" t="s">
        <v>3</v>
      </c>
      <c r="X1708" t="s">
        <v>3</v>
      </c>
    </row>
    <row r="1709" spans="1:24" x14ac:dyDescent="0.25">
      <c r="A1709">
        <v>54.8</v>
      </c>
      <c r="B1709">
        <v>39.6</v>
      </c>
      <c r="C1709">
        <v>56.5</v>
      </c>
      <c r="P1709" t="s">
        <v>3</v>
      </c>
      <c r="X1709" t="s">
        <v>3</v>
      </c>
    </row>
    <row r="1710" spans="1:24" x14ac:dyDescent="0.25">
      <c r="A1710">
        <v>54.8</v>
      </c>
      <c r="B1710">
        <v>39.6</v>
      </c>
      <c r="C1710">
        <v>56.5</v>
      </c>
      <c r="P1710" t="s">
        <v>3</v>
      </c>
      <c r="X1710" t="s">
        <v>3</v>
      </c>
    </row>
    <row r="1711" spans="1:24" x14ac:dyDescent="0.25">
      <c r="A1711">
        <v>54.8</v>
      </c>
      <c r="B1711">
        <v>39.5</v>
      </c>
      <c r="C1711">
        <v>56.5</v>
      </c>
      <c r="P1711" t="s">
        <v>3</v>
      </c>
      <c r="X1711" t="s">
        <v>3</v>
      </c>
    </row>
    <row r="1712" spans="1:24" x14ac:dyDescent="0.25">
      <c r="A1712">
        <v>55</v>
      </c>
      <c r="B1712">
        <v>39.6</v>
      </c>
      <c r="C1712">
        <v>56.5</v>
      </c>
      <c r="P1712" t="s">
        <v>3</v>
      </c>
      <c r="X1712" t="s">
        <v>3</v>
      </c>
    </row>
    <row r="1713" spans="1:24" x14ac:dyDescent="0.25">
      <c r="A1713">
        <v>55</v>
      </c>
      <c r="B1713">
        <v>39.6</v>
      </c>
      <c r="C1713">
        <v>56.6</v>
      </c>
      <c r="P1713" t="s">
        <v>3</v>
      </c>
      <c r="X1713" t="s">
        <v>3</v>
      </c>
    </row>
    <row r="1714" spans="1:24" x14ac:dyDescent="0.25">
      <c r="A1714">
        <v>55</v>
      </c>
      <c r="B1714">
        <v>39.5</v>
      </c>
      <c r="C1714">
        <v>56.6</v>
      </c>
      <c r="P1714" t="s">
        <v>3</v>
      </c>
      <c r="X1714" t="s">
        <v>3</v>
      </c>
    </row>
    <row r="1715" spans="1:24" x14ac:dyDescent="0.25">
      <c r="A1715">
        <v>55</v>
      </c>
      <c r="B1715">
        <v>39.6</v>
      </c>
      <c r="C1715">
        <v>56.7</v>
      </c>
      <c r="P1715" t="s">
        <v>3</v>
      </c>
      <c r="X1715" t="s">
        <v>3</v>
      </c>
    </row>
    <row r="1716" spans="1:24" x14ac:dyDescent="0.25">
      <c r="A1716">
        <v>55</v>
      </c>
      <c r="B1716">
        <v>39.6</v>
      </c>
      <c r="C1716">
        <v>56.7</v>
      </c>
      <c r="P1716" t="s">
        <v>3</v>
      </c>
      <c r="X1716" t="s">
        <v>3</v>
      </c>
    </row>
    <row r="1717" spans="1:24" x14ac:dyDescent="0.25">
      <c r="A1717">
        <v>55</v>
      </c>
      <c r="B1717">
        <v>39.700000000000003</v>
      </c>
      <c r="C1717">
        <v>56.7</v>
      </c>
      <c r="P1717" t="s">
        <v>3</v>
      </c>
      <c r="X1717" t="s">
        <v>3</v>
      </c>
    </row>
    <row r="1718" spans="1:24" x14ac:dyDescent="0.25">
      <c r="A1718">
        <v>55</v>
      </c>
      <c r="B1718">
        <v>39.700000000000003</v>
      </c>
      <c r="C1718">
        <v>56.7</v>
      </c>
      <c r="P1718" t="s">
        <v>3</v>
      </c>
      <c r="X1718" t="s">
        <v>3</v>
      </c>
    </row>
    <row r="1719" spans="1:24" x14ac:dyDescent="0.25">
      <c r="A1719">
        <v>55.2</v>
      </c>
      <c r="B1719">
        <v>39.700000000000003</v>
      </c>
      <c r="C1719">
        <v>56.7</v>
      </c>
      <c r="P1719" t="s">
        <v>3</v>
      </c>
      <c r="X1719" t="s">
        <v>3</v>
      </c>
    </row>
    <row r="1720" spans="1:24" x14ac:dyDescent="0.25">
      <c r="A1720">
        <v>55.1</v>
      </c>
      <c r="B1720">
        <v>39.799999999999997</v>
      </c>
      <c r="C1720">
        <v>56.7</v>
      </c>
      <c r="P1720" t="s">
        <v>3</v>
      </c>
      <c r="X1720" t="s">
        <v>3</v>
      </c>
    </row>
    <row r="1721" spans="1:24" x14ac:dyDescent="0.25">
      <c r="A1721">
        <v>55.2</v>
      </c>
      <c r="B1721">
        <v>39.799999999999997</v>
      </c>
      <c r="C1721">
        <v>56.8</v>
      </c>
      <c r="P1721" t="s">
        <v>3</v>
      </c>
      <c r="X1721" t="s">
        <v>3</v>
      </c>
    </row>
    <row r="1722" spans="1:24" x14ac:dyDescent="0.25">
      <c r="A1722">
        <v>55.2</v>
      </c>
      <c r="B1722">
        <v>39.9</v>
      </c>
      <c r="C1722">
        <v>56.8</v>
      </c>
      <c r="P1722" t="s">
        <v>3</v>
      </c>
      <c r="X1722" t="s">
        <v>3</v>
      </c>
    </row>
    <row r="1723" spans="1:24" x14ac:dyDescent="0.25">
      <c r="A1723">
        <v>55.2</v>
      </c>
      <c r="B1723">
        <v>39.799999999999997</v>
      </c>
      <c r="C1723">
        <v>56.8</v>
      </c>
      <c r="P1723" t="s">
        <v>3</v>
      </c>
      <c r="X1723" t="s">
        <v>3</v>
      </c>
    </row>
    <row r="1724" spans="1:24" x14ac:dyDescent="0.25">
      <c r="A1724">
        <v>55.2</v>
      </c>
      <c r="B1724">
        <v>39.799999999999997</v>
      </c>
      <c r="C1724">
        <v>56.8</v>
      </c>
      <c r="P1724" t="s">
        <v>3</v>
      </c>
      <c r="X1724" t="s">
        <v>3</v>
      </c>
    </row>
    <row r="1725" spans="1:24" x14ac:dyDescent="0.25">
      <c r="A1725">
        <v>55.2</v>
      </c>
      <c r="B1725">
        <v>39.700000000000003</v>
      </c>
      <c r="C1725">
        <v>56.9</v>
      </c>
      <c r="P1725" t="s">
        <v>3</v>
      </c>
      <c r="X1725" t="s">
        <v>3</v>
      </c>
    </row>
    <row r="1726" spans="1:24" x14ac:dyDescent="0.25">
      <c r="A1726">
        <v>55.2</v>
      </c>
      <c r="B1726">
        <v>39.700000000000003</v>
      </c>
      <c r="C1726">
        <v>56.8</v>
      </c>
      <c r="P1726" t="s">
        <v>3</v>
      </c>
      <c r="X1726" t="s">
        <v>3</v>
      </c>
    </row>
    <row r="1727" spans="1:24" x14ac:dyDescent="0.25">
      <c r="A1727">
        <v>55.3</v>
      </c>
      <c r="B1727">
        <v>39.700000000000003</v>
      </c>
      <c r="C1727">
        <v>56.9</v>
      </c>
      <c r="P1727" t="s">
        <v>3</v>
      </c>
      <c r="X1727" t="s">
        <v>3</v>
      </c>
    </row>
    <row r="1728" spans="1:24" x14ac:dyDescent="0.25">
      <c r="A1728">
        <v>55.3</v>
      </c>
      <c r="B1728">
        <v>39.700000000000003</v>
      </c>
      <c r="C1728">
        <v>56.9</v>
      </c>
      <c r="P1728" t="s">
        <v>3</v>
      </c>
      <c r="X1728" t="s">
        <v>3</v>
      </c>
    </row>
    <row r="1729" spans="1:24" x14ac:dyDescent="0.25">
      <c r="A1729">
        <v>55.3</v>
      </c>
      <c r="B1729">
        <v>39.799999999999997</v>
      </c>
      <c r="C1729">
        <v>57</v>
      </c>
      <c r="P1729" t="s">
        <v>3</v>
      </c>
      <c r="X1729" t="s">
        <v>3</v>
      </c>
    </row>
    <row r="1730" spans="1:24" x14ac:dyDescent="0.25">
      <c r="A1730">
        <v>55.3</v>
      </c>
      <c r="B1730">
        <v>39.700000000000003</v>
      </c>
      <c r="C1730">
        <v>57</v>
      </c>
      <c r="P1730" t="s">
        <v>3</v>
      </c>
      <c r="X1730" t="s">
        <v>3</v>
      </c>
    </row>
    <row r="1731" spans="1:24" x14ac:dyDescent="0.25">
      <c r="A1731">
        <v>55.3</v>
      </c>
      <c r="B1731">
        <v>39.799999999999997</v>
      </c>
      <c r="C1731">
        <v>57</v>
      </c>
      <c r="P1731" t="s">
        <v>3</v>
      </c>
      <c r="X1731" t="s">
        <v>3</v>
      </c>
    </row>
    <row r="1732" spans="1:24" x14ac:dyDescent="0.25">
      <c r="A1732">
        <v>55.3</v>
      </c>
      <c r="B1732">
        <v>39.799999999999997</v>
      </c>
      <c r="C1732">
        <v>57</v>
      </c>
      <c r="P1732" t="s">
        <v>3</v>
      </c>
      <c r="X1732" t="s">
        <v>3</v>
      </c>
    </row>
    <row r="1733" spans="1:24" x14ac:dyDescent="0.25">
      <c r="A1733">
        <v>55.3</v>
      </c>
      <c r="B1733">
        <v>39.799999999999997</v>
      </c>
      <c r="C1733">
        <v>57</v>
      </c>
      <c r="P1733" t="s">
        <v>3</v>
      </c>
      <c r="X1733" t="s">
        <v>3</v>
      </c>
    </row>
    <row r="1734" spans="1:24" x14ac:dyDescent="0.25">
      <c r="A1734">
        <v>55.3</v>
      </c>
      <c r="B1734">
        <v>39.9</v>
      </c>
      <c r="C1734">
        <v>57</v>
      </c>
      <c r="P1734" t="s">
        <v>3</v>
      </c>
      <c r="X1734" t="s">
        <v>3</v>
      </c>
    </row>
    <row r="1735" spans="1:24" x14ac:dyDescent="0.25">
      <c r="A1735">
        <v>55.3</v>
      </c>
      <c r="B1735">
        <v>39.9</v>
      </c>
      <c r="C1735">
        <v>57</v>
      </c>
      <c r="P1735" t="s">
        <v>3</v>
      </c>
      <c r="X1735" t="s">
        <v>3</v>
      </c>
    </row>
    <row r="1736" spans="1:24" x14ac:dyDescent="0.25">
      <c r="A1736">
        <v>55.3</v>
      </c>
      <c r="B1736">
        <v>40</v>
      </c>
      <c r="C1736">
        <v>57</v>
      </c>
      <c r="P1736" t="s">
        <v>3</v>
      </c>
      <c r="X1736" t="s">
        <v>3</v>
      </c>
    </row>
    <row r="1737" spans="1:24" x14ac:dyDescent="0.25">
      <c r="A1737">
        <v>55.3</v>
      </c>
      <c r="B1737">
        <v>40.1</v>
      </c>
      <c r="C1737">
        <v>57</v>
      </c>
      <c r="P1737" t="s">
        <v>3</v>
      </c>
      <c r="X1737" t="s">
        <v>3</v>
      </c>
    </row>
    <row r="1738" spans="1:24" x14ac:dyDescent="0.25">
      <c r="A1738">
        <v>55.4</v>
      </c>
      <c r="B1738">
        <v>40</v>
      </c>
      <c r="C1738">
        <v>57</v>
      </c>
      <c r="P1738" t="s">
        <v>3</v>
      </c>
      <c r="X1738" t="s">
        <v>3</v>
      </c>
    </row>
    <row r="1739" spans="1:24" x14ac:dyDescent="0.25">
      <c r="A1739">
        <v>55.3</v>
      </c>
      <c r="B1739">
        <v>40</v>
      </c>
      <c r="C1739">
        <v>57</v>
      </c>
      <c r="P1739" t="s">
        <v>3</v>
      </c>
      <c r="X1739" t="s">
        <v>3</v>
      </c>
    </row>
    <row r="1740" spans="1:24" x14ac:dyDescent="0.25">
      <c r="A1740">
        <v>55.4</v>
      </c>
      <c r="B1740">
        <v>40.1</v>
      </c>
      <c r="C1740">
        <v>57</v>
      </c>
      <c r="P1740" t="s">
        <v>3</v>
      </c>
      <c r="X1740" t="s">
        <v>3</v>
      </c>
    </row>
    <row r="1741" spans="1:24" x14ac:dyDescent="0.25">
      <c r="A1741">
        <v>55.4</v>
      </c>
      <c r="B1741">
        <v>40.1</v>
      </c>
      <c r="C1741">
        <v>57</v>
      </c>
      <c r="P1741" t="s">
        <v>3</v>
      </c>
      <c r="X1741" t="s">
        <v>3</v>
      </c>
    </row>
    <row r="1742" spans="1:24" x14ac:dyDescent="0.25">
      <c r="A1742">
        <v>55.6</v>
      </c>
      <c r="B1742">
        <v>40</v>
      </c>
      <c r="C1742">
        <v>57</v>
      </c>
      <c r="P1742" t="s">
        <v>3</v>
      </c>
      <c r="X1742" t="s">
        <v>3</v>
      </c>
    </row>
    <row r="1743" spans="1:24" x14ac:dyDescent="0.25">
      <c r="A1743">
        <v>55.6</v>
      </c>
      <c r="B1743">
        <v>39.9</v>
      </c>
      <c r="C1743">
        <v>57</v>
      </c>
      <c r="P1743" t="s">
        <v>3</v>
      </c>
      <c r="X1743" t="s">
        <v>3</v>
      </c>
    </row>
    <row r="1744" spans="1:24" x14ac:dyDescent="0.25">
      <c r="A1744">
        <v>55.6</v>
      </c>
      <c r="B1744">
        <v>40</v>
      </c>
      <c r="C1744">
        <v>57</v>
      </c>
      <c r="P1744" t="s">
        <v>3</v>
      </c>
      <c r="X1744" t="s">
        <v>3</v>
      </c>
    </row>
    <row r="1745" spans="1:24" x14ac:dyDescent="0.25">
      <c r="A1745">
        <v>55.7</v>
      </c>
      <c r="B1745">
        <v>40</v>
      </c>
      <c r="C1745">
        <v>57</v>
      </c>
      <c r="P1745" t="s">
        <v>3</v>
      </c>
      <c r="X1745" t="s">
        <v>3</v>
      </c>
    </row>
    <row r="1746" spans="1:24" x14ac:dyDescent="0.25">
      <c r="A1746">
        <v>55.7</v>
      </c>
      <c r="B1746">
        <v>40.1</v>
      </c>
      <c r="C1746">
        <v>57</v>
      </c>
      <c r="P1746" t="s">
        <v>3</v>
      </c>
      <c r="X1746" t="s">
        <v>3</v>
      </c>
    </row>
    <row r="1747" spans="1:24" x14ac:dyDescent="0.25">
      <c r="A1747">
        <v>55.7</v>
      </c>
      <c r="B1747">
        <v>40.200000000000003</v>
      </c>
      <c r="C1747">
        <v>57.2</v>
      </c>
      <c r="P1747" t="s">
        <v>3</v>
      </c>
      <c r="X1747" t="s">
        <v>3</v>
      </c>
    </row>
    <row r="1748" spans="1:24" x14ac:dyDescent="0.25">
      <c r="A1748">
        <v>55.7</v>
      </c>
      <c r="B1748">
        <v>40.1</v>
      </c>
      <c r="C1748">
        <v>57.2</v>
      </c>
      <c r="P1748" t="s">
        <v>3</v>
      </c>
      <c r="X1748" t="s">
        <v>3</v>
      </c>
    </row>
    <row r="1749" spans="1:24" x14ac:dyDescent="0.25">
      <c r="A1749">
        <v>55.7</v>
      </c>
      <c r="B1749">
        <v>40.1</v>
      </c>
      <c r="C1749">
        <v>57.3</v>
      </c>
      <c r="P1749" t="s">
        <v>3</v>
      </c>
      <c r="X1749" t="s">
        <v>3</v>
      </c>
    </row>
    <row r="1750" spans="1:24" x14ac:dyDescent="0.25">
      <c r="A1750">
        <v>55.9</v>
      </c>
      <c r="B1750">
        <v>40.299999999999997</v>
      </c>
      <c r="C1750">
        <v>57.4</v>
      </c>
      <c r="P1750" t="s">
        <v>3</v>
      </c>
      <c r="X1750" t="s">
        <v>3</v>
      </c>
    </row>
    <row r="1751" spans="1:24" x14ac:dyDescent="0.25">
      <c r="A1751">
        <v>55.9</v>
      </c>
      <c r="B1751">
        <v>40.299999999999997</v>
      </c>
      <c r="C1751">
        <v>57.4</v>
      </c>
      <c r="P1751" t="s">
        <v>3</v>
      </c>
      <c r="X1751" t="s">
        <v>3</v>
      </c>
    </row>
    <row r="1752" spans="1:24" x14ac:dyDescent="0.25">
      <c r="A1752">
        <v>55.9</v>
      </c>
      <c r="B1752">
        <v>40.299999999999997</v>
      </c>
      <c r="C1752">
        <v>57.4</v>
      </c>
      <c r="P1752" t="s">
        <v>3</v>
      </c>
      <c r="X1752" t="s">
        <v>3</v>
      </c>
    </row>
    <row r="1753" spans="1:24" x14ac:dyDescent="0.25">
      <c r="A1753">
        <v>56.1</v>
      </c>
      <c r="B1753">
        <v>40.299999999999997</v>
      </c>
      <c r="C1753">
        <v>57.4</v>
      </c>
      <c r="P1753" t="s">
        <v>3</v>
      </c>
      <c r="X1753" t="s">
        <v>3</v>
      </c>
    </row>
    <row r="1754" spans="1:24" x14ac:dyDescent="0.25">
      <c r="A1754">
        <v>55.9</v>
      </c>
      <c r="B1754">
        <v>40.299999999999997</v>
      </c>
      <c r="C1754">
        <v>57.4</v>
      </c>
      <c r="P1754" t="s">
        <v>3</v>
      </c>
      <c r="X1754" t="s">
        <v>3</v>
      </c>
    </row>
    <row r="1755" spans="1:24" x14ac:dyDescent="0.25">
      <c r="A1755">
        <v>56</v>
      </c>
      <c r="B1755">
        <v>40.299999999999997</v>
      </c>
      <c r="C1755">
        <v>57.5</v>
      </c>
      <c r="P1755" t="s">
        <v>3</v>
      </c>
      <c r="X1755" t="s">
        <v>3</v>
      </c>
    </row>
    <row r="1756" spans="1:24" x14ac:dyDescent="0.25">
      <c r="A1756">
        <v>56</v>
      </c>
      <c r="B1756">
        <v>40.299999999999997</v>
      </c>
      <c r="C1756">
        <v>57.5</v>
      </c>
      <c r="P1756" t="s">
        <v>3</v>
      </c>
      <c r="X1756" t="s">
        <v>3</v>
      </c>
    </row>
    <row r="1757" spans="1:24" x14ac:dyDescent="0.25">
      <c r="A1757">
        <v>56</v>
      </c>
      <c r="B1757">
        <v>40.4</v>
      </c>
      <c r="C1757">
        <v>57.5</v>
      </c>
      <c r="P1757" t="s">
        <v>3</v>
      </c>
      <c r="X1757" t="s">
        <v>3</v>
      </c>
    </row>
    <row r="1758" spans="1:24" x14ac:dyDescent="0.25">
      <c r="A1758">
        <v>56</v>
      </c>
      <c r="B1758">
        <v>40.6</v>
      </c>
      <c r="C1758">
        <v>57.5</v>
      </c>
      <c r="P1758" t="s">
        <v>3</v>
      </c>
      <c r="X1758" t="s">
        <v>3</v>
      </c>
    </row>
    <row r="1759" spans="1:24" x14ac:dyDescent="0.25">
      <c r="A1759">
        <v>56</v>
      </c>
      <c r="B1759">
        <v>40.6</v>
      </c>
      <c r="C1759">
        <v>57.5</v>
      </c>
      <c r="P1759" t="s">
        <v>3</v>
      </c>
      <c r="X1759" t="s">
        <v>3</v>
      </c>
    </row>
    <row r="1760" spans="1:24" x14ac:dyDescent="0.25">
      <c r="A1760">
        <v>56.1</v>
      </c>
      <c r="B1760">
        <v>40.5</v>
      </c>
      <c r="C1760">
        <v>57.5</v>
      </c>
      <c r="P1760" t="s">
        <v>3</v>
      </c>
      <c r="X1760" t="s">
        <v>3</v>
      </c>
    </row>
    <row r="1761" spans="1:24" x14ac:dyDescent="0.25">
      <c r="A1761">
        <v>56</v>
      </c>
      <c r="B1761">
        <v>40.4</v>
      </c>
      <c r="C1761">
        <v>57.5</v>
      </c>
      <c r="P1761" t="s">
        <v>3</v>
      </c>
      <c r="X1761" t="s">
        <v>3</v>
      </c>
    </row>
    <row r="1762" spans="1:24" x14ac:dyDescent="0.25">
      <c r="A1762">
        <v>56</v>
      </c>
      <c r="B1762">
        <v>40.299999999999997</v>
      </c>
      <c r="C1762">
        <v>57.6</v>
      </c>
      <c r="P1762" t="s">
        <v>3</v>
      </c>
      <c r="X1762" t="s">
        <v>3</v>
      </c>
    </row>
    <row r="1763" spans="1:24" x14ac:dyDescent="0.25">
      <c r="A1763">
        <v>56</v>
      </c>
      <c r="B1763">
        <v>40.4</v>
      </c>
      <c r="C1763">
        <v>57.6</v>
      </c>
      <c r="P1763" t="s">
        <v>3</v>
      </c>
      <c r="X1763" t="s">
        <v>3</v>
      </c>
    </row>
    <row r="1764" spans="1:24" x14ac:dyDescent="0.25">
      <c r="A1764">
        <v>56.1</v>
      </c>
      <c r="B1764">
        <v>40.299999999999997</v>
      </c>
      <c r="C1764">
        <v>57.6</v>
      </c>
      <c r="P1764" t="s">
        <v>3</v>
      </c>
      <c r="X1764" t="s">
        <v>3</v>
      </c>
    </row>
    <row r="1765" spans="1:24" x14ac:dyDescent="0.25">
      <c r="A1765">
        <v>56.1</v>
      </c>
      <c r="B1765">
        <v>40.299999999999997</v>
      </c>
      <c r="C1765">
        <v>57.6</v>
      </c>
      <c r="P1765" t="s">
        <v>3</v>
      </c>
      <c r="X1765" t="s">
        <v>3</v>
      </c>
    </row>
    <row r="1766" spans="1:24" x14ac:dyDescent="0.25">
      <c r="A1766">
        <v>56.1</v>
      </c>
      <c r="B1766">
        <v>40.4</v>
      </c>
      <c r="C1766">
        <v>57.6</v>
      </c>
      <c r="P1766" t="s">
        <v>3</v>
      </c>
      <c r="X1766" t="s">
        <v>3</v>
      </c>
    </row>
    <row r="1767" spans="1:24" x14ac:dyDescent="0.25">
      <c r="A1767">
        <v>56.1</v>
      </c>
      <c r="B1767">
        <v>40.299999999999997</v>
      </c>
      <c r="C1767">
        <v>57.6</v>
      </c>
      <c r="P1767" t="s">
        <v>3</v>
      </c>
      <c r="X1767" t="s">
        <v>3</v>
      </c>
    </row>
    <row r="1768" spans="1:24" x14ac:dyDescent="0.25">
      <c r="A1768">
        <v>56.1</v>
      </c>
      <c r="B1768">
        <v>40.4</v>
      </c>
      <c r="C1768">
        <v>57.7</v>
      </c>
      <c r="P1768" t="s">
        <v>3</v>
      </c>
      <c r="X1768" t="s">
        <v>3</v>
      </c>
    </row>
    <row r="1769" spans="1:24" x14ac:dyDescent="0.25">
      <c r="A1769">
        <v>56.2</v>
      </c>
      <c r="B1769">
        <v>40.5</v>
      </c>
      <c r="C1769">
        <v>57.8</v>
      </c>
      <c r="P1769" t="s">
        <v>3</v>
      </c>
      <c r="X1769" t="s">
        <v>3</v>
      </c>
    </row>
    <row r="1770" spans="1:24" x14ac:dyDescent="0.25">
      <c r="A1770">
        <v>56.2</v>
      </c>
      <c r="B1770">
        <v>40.6</v>
      </c>
      <c r="C1770">
        <v>57.7</v>
      </c>
      <c r="P1770" t="s">
        <v>3</v>
      </c>
      <c r="X1770" t="s">
        <v>3</v>
      </c>
    </row>
    <row r="1771" spans="1:24" x14ac:dyDescent="0.25">
      <c r="A1771">
        <v>56.2</v>
      </c>
      <c r="B1771">
        <v>40.6</v>
      </c>
      <c r="C1771">
        <v>57.7</v>
      </c>
      <c r="P1771" t="s">
        <v>3</v>
      </c>
      <c r="X1771" t="s">
        <v>3</v>
      </c>
    </row>
    <row r="1772" spans="1:24" x14ac:dyDescent="0.25">
      <c r="A1772">
        <v>56.3</v>
      </c>
      <c r="B1772">
        <v>40.6</v>
      </c>
      <c r="C1772">
        <v>57.7</v>
      </c>
      <c r="P1772" t="s">
        <v>3</v>
      </c>
      <c r="X1772" t="s">
        <v>3</v>
      </c>
    </row>
    <row r="1773" spans="1:24" x14ac:dyDescent="0.25">
      <c r="A1773">
        <v>56.3</v>
      </c>
      <c r="B1773">
        <v>40.6</v>
      </c>
      <c r="C1773">
        <v>57.7</v>
      </c>
      <c r="P1773" t="s">
        <v>3</v>
      </c>
      <c r="X1773" t="s">
        <v>3</v>
      </c>
    </row>
    <row r="1774" spans="1:24" x14ac:dyDescent="0.25">
      <c r="A1774">
        <v>56.3</v>
      </c>
      <c r="B1774">
        <v>40.6</v>
      </c>
      <c r="C1774">
        <v>57.7</v>
      </c>
      <c r="P1774" t="s">
        <v>3</v>
      </c>
      <c r="X1774" t="s">
        <v>3</v>
      </c>
    </row>
    <row r="1775" spans="1:24" x14ac:dyDescent="0.25">
      <c r="A1775">
        <v>56.5</v>
      </c>
      <c r="B1775">
        <v>40.4</v>
      </c>
      <c r="C1775">
        <v>57.7</v>
      </c>
      <c r="P1775" t="s">
        <v>3</v>
      </c>
      <c r="X1775" t="s">
        <v>3</v>
      </c>
    </row>
    <row r="1776" spans="1:24" x14ac:dyDescent="0.25">
      <c r="A1776">
        <v>56.5</v>
      </c>
      <c r="B1776">
        <v>40.4</v>
      </c>
      <c r="C1776">
        <v>57.8</v>
      </c>
      <c r="P1776" t="s">
        <v>3</v>
      </c>
      <c r="X1776" t="s">
        <v>3</v>
      </c>
    </row>
    <row r="1777" spans="1:24" x14ac:dyDescent="0.25">
      <c r="A1777">
        <v>56.5</v>
      </c>
      <c r="B1777">
        <v>40.5</v>
      </c>
      <c r="C1777">
        <v>57.8</v>
      </c>
      <c r="P1777" t="s">
        <v>3</v>
      </c>
      <c r="X1777" t="s">
        <v>3</v>
      </c>
    </row>
    <row r="1778" spans="1:24" x14ac:dyDescent="0.25">
      <c r="A1778">
        <v>56.5</v>
      </c>
      <c r="B1778">
        <v>40.6</v>
      </c>
      <c r="C1778">
        <v>57.8</v>
      </c>
      <c r="P1778" t="s">
        <v>3</v>
      </c>
      <c r="X1778" t="s">
        <v>3</v>
      </c>
    </row>
    <row r="1779" spans="1:24" x14ac:dyDescent="0.25">
      <c r="A1779">
        <v>56.5</v>
      </c>
      <c r="B1779">
        <v>40.6</v>
      </c>
      <c r="C1779">
        <v>57.9</v>
      </c>
      <c r="P1779" t="s">
        <v>3</v>
      </c>
      <c r="X1779" t="s">
        <v>3</v>
      </c>
    </row>
    <row r="1780" spans="1:24" x14ac:dyDescent="0.25">
      <c r="A1780">
        <v>56.6</v>
      </c>
      <c r="B1780">
        <v>40.6</v>
      </c>
      <c r="C1780">
        <v>57.9</v>
      </c>
      <c r="P1780" t="s">
        <v>3</v>
      </c>
      <c r="X1780" t="s">
        <v>3</v>
      </c>
    </row>
    <row r="1781" spans="1:24" x14ac:dyDescent="0.25">
      <c r="A1781">
        <v>56.6</v>
      </c>
      <c r="B1781">
        <v>40.6</v>
      </c>
      <c r="C1781">
        <v>57.9</v>
      </c>
      <c r="P1781" t="s">
        <v>3</v>
      </c>
      <c r="X1781" t="s">
        <v>3</v>
      </c>
    </row>
    <row r="1782" spans="1:24" x14ac:dyDescent="0.25">
      <c r="A1782">
        <v>56.7</v>
      </c>
      <c r="B1782">
        <v>40.6</v>
      </c>
      <c r="C1782">
        <v>58</v>
      </c>
      <c r="P1782" t="s">
        <v>3</v>
      </c>
      <c r="X1782" t="s">
        <v>3</v>
      </c>
    </row>
    <row r="1783" spans="1:24" x14ac:dyDescent="0.25">
      <c r="A1783">
        <v>56.6</v>
      </c>
      <c r="B1783">
        <v>40.700000000000003</v>
      </c>
      <c r="C1783">
        <v>58.1</v>
      </c>
      <c r="P1783" t="s">
        <v>3</v>
      </c>
      <c r="X1783" t="s">
        <v>3</v>
      </c>
    </row>
    <row r="1784" spans="1:24" x14ac:dyDescent="0.25">
      <c r="A1784">
        <v>56.6</v>
      </c>
      <c r="B1784">
        <v>40.700000000000003</v>
      </c>
      <c r="C1784">
        <v>58</v>
      </c>
      <c r="P1784" t="s">
        <v>3</v>
      </c>
      <c r="X1784" t="s">
        <v>3</v>
      </c>
    </row>
    <row r="1785" spans="1:24" x14ac:dyDescent="0.25">
      <c r="A1785">
        <v>56.6</v>
      </c>
      <c r="B1785">
        <v>40.700000000000003</v>
      </c>
      <c r="C1785">
        <v>58</v>
      </c>
      <c r="P1785" t="s">
        <v>3</v>
      </c>
      <c r="X1785" t="s">
        <v>3</v>
      </c>
    </row>
    <row r="1786" spans="1:24" x14ac:dyDescent="0.25">
      <c r="A1786">
        <v>56.7</v>
      </c>
      <c r="B1786">
        <v>40.700000000000003</v>
      </c>
      <c r="C1786">
        <v>58</v>
      </c>
      <c r="P1786" t="s">
        <v>3</v>
      </c>
      <c r="X1786" t="s">
        <v>3</v>
      </c>
    </row>
    <row r="1787" spans="1:24" x14ac:dyDescent="0.25">
      <c r="A1787">
        <v>56.7</v>
      </c>
      <c r="B1787">
        <v>40.799999999999997</v>
      </c>
      <c r="C1787">
        <v>58.1</v>
      </c>
      <c r="P1787" t="s">
        <v>3</v>
      </c>
      <c r="X1787" t="s">
        <v>3</v>
      </c>
    </row>
    <row r="1788" spans="1:24" x14ac:dyDescent="0.25">
      <c r="A1788">
        <v>56.7</v>
      </c>
      <c r="B1788">
        <v>40.9</v>
      </c>
      <c r="C1788">
        <v>58.1</v>
      </c>
      <c r="P1788" t="s">
        <v>3</v>
      </c>
      <c r="X1788" t="s">
        <v>3</v>
      </c>
    </row>
    <row r="1789" spans="1:24" x14ac:dyDescent="0.25">
      <c r="A1789">
        <v>56.8</v>
      </c>
      <c r="B1789">
        <v>40.799999999999997</v>
      </c>
      <c r="C1789">
        <v>58.1</v>
      </c>
      <c r="P1789" t="s">
        <v>3</v>
      </c>
      <c r="X1789" t="s">
        <v>3</v>
      </c>
    </row>
    <row r="1790" spans="1:24" x14ac:dyDescent="0.25">
      <c r="A1790">
        <v>56.8</v>
      </c>
      <c r="B1790">
        <v>40.9</v>
      </c>
      <c r="C1790">
        <v>58.2</v>
      </c>
      <c r="P1790" t="s">
        <v>3</v>
      </c>
      <c r="X1790" t="s">
        <v>3</v>
      </c>
    </row>
    <row r="1791" spans="1:24" x14ac:dyDescent="0.25">
      <c r="A1791">
        <v>56.9</v>
      </c>
      <c r="B1791">
        <v>40.799999999999997</v>
      </c>
      <c r="C1791">
        <v>58.2</v>
      </c>
      <c r="P1791" t="s">
        <v>3</v>
      </c>
      <c r="X1791" t="s">
        <v>3</v>
      </c>
    </row>
    <row r="1792" spans="1:24" x14ac:dyDescent="0.25">
      <c r="A1792">
        <v>56.9</v>
      </c>
      <c r="B1792">
        <v>40.9</v>
      </c>
      <c r="C1792">
        <v>58.2</v>
      </c>
      <c r="P1792" t="s">
        <v>3</v>
      </c>
      <c r="X1792" t="s">
        <v>3</v>
      </c>
    </row>
    <row r="1793" spans="1:24" x14ac:dyDescent="0.25">
      <c r="A1793">
        <v>56.9</v>
      </c>
      <c r="B1793">
        <v>41</v>
      </c>
      <c r="C1793">
        <v>58.2</v>
      </c>
      <c r="P1793" t="s">
        <v>3</v>
      </c>
      <c r="X1793" t="s">
        <v>3</v>
      </c>
    </row>
    <row r="1794" spans="1:24" x14ac:dyDescent="0.25">
      <c r="A1794">
        <v>56.9</v>
      </c>
      <c r="B1794">
        <v>41.1</v>
      </c>
      <c r="C1794">
        <v>58.2</v>
      </c>
      <c r="P1794" t="s">
        <v>3</v>
      </c>
      <c r="X1794" t="s">
        <v>3</v>
      </c>
    </row>
    <row r="1795" spans="1:24" x14ac:dyDescent="0.25">
      <c r="A1795">
        <v>56.9</v>
      </c>
      <c r="B1795">
        <v>41.1</v>
      </c>
      <c r="C1795">
        <v>58.2</v>
      </c>
      <c r="P1795" t="s">
        <v>3</v>
      </c>
      <c r="X1795" t="s">
        <v>3</v>
      </c>
    </row>
    <row r="1796" spans="1:24" x14ac:dyDescent="0.25">
      <c r="A1796">
        <v>56.9</v>
      </c>
      <c r="B1796">
        <v>41.2</v>
      </c>
      <c r="C1796">
        <v>58.2</v>
      </c>
      <c r="P1796" t="s">
        <v>3</v>
      </c>
      <c r="X1796" t="s">
        <v>3</v>
      </c>
    </row>
    <row r="1797" spans="1:24" x14ac:dyDescent="0.25">
      <c r="A1797">
        <v>56.9</v>
      </c>
      <c r="B1797">
        <v>41.2</v>
      </c>
      <c r="C1797">
        <v>58.2</v>
      </c>
      <c r="P1797" t="s">
        <v>3</v>
      </c>
      <c r="X1797" t="s">
        <v>3</v>
      </c>
    </row>
    <row r="1798" spans="1:24" x14ac:dyDescent="0.25">
      <c r="A1798">
        <v>56.7</v>
      </c>
      <c r="B1798">
        <v>41.3</v>
      </c>
      <c r="C1798">
        <v>58.2</v>
      </c>
      <c r="P1798" t="s">
        <v>3</v>
      </c>
      <c r="X1798" t="s">
        <v>3</v>
      </c>
    </row>
    <row r="1799" spans="1:24" x14ac:dyDescent="0.25">
      <c r="A1799">
        <v>56.9</v>
      </c>
      <c r="B1799">
        <v>41.3</v>
      </c>
      <c r="C1799">
        <v>58.3</v>
      </c>
      <c r="P1799" t="s">
        <v>3</v>
      </c>
      <c r="X1799" t="s">
        <v>3</v>
      </c>
    </row>
    <row r="1800" spans="1:24" x14ac:dyDescent="0.25">
      <c r="A1800">
        <v>56.9</v>
      </c>
      <c r="B1800">
        <v>41.4</v>
      </c>
      <c r="C1800">
        <v>58.3</v>
      </c>
      <c r="P1800" t="s">
        <v>3</v>
      </c>
      <c r="X1800" t="s">
        <v>3</v>
      </c>
    </row>
    <row r="1801" spans="1:24" x14ac:dyDescent="0.25">
      <c r="A1801">
        <v>56.9</v>
      </c>
      <c r="B1801">
        <v>41.4</v>
      </c>
      <c r="C1801">
        <v>58.4</v>
      </c>
      <c r="P1801" t="s">
        <v>3</v>
      </c>
      <c r="X1801" t="s">
        <v>3</v>
      </c>
    </row>
    <row r="1802" spans="1:24" x14ac:dyDescent="0.25">
      <c r="A1802">
        <v>56.9</v>
      </c>
      <c r="B1802">
        <v>41.4</v>
      </c>
      <c r="C1802">
        <v>58.4</v>
      </c>
      <c r="P1802" t="s">
        <v>3</v>
      </c>
      <c r="X1802" t="s">
        <v>3</v>
      </c>
    </row>
    <row r="1803" spans="1:24" x14ac:dyDescent="0.25">
      <c r="A1803">
        <v>57</v>
      </c>
      <c r="B1803">
        <v>41.4</v>
      </c>
      <c r="C1803">
        <v>58.4</v>
      </c>
      <c r="P1803" t="s">
        <v>3</v>
      </c>
      <c r="X1803" t="s">
        <v>3</v>
      </c>
    </row>
    <row r="1804" spans="1:24" x14ac:dyDescent="0.25">
      <c r="A1804">
        <v>57</v>
      </c>
      <c r="B1804">
        <v>41.3</v>
      </c>
      <c r="C1804">
        <v>58.4</v>
      </c>
      <c r="P1804" t="s">
        <v>3</v>
      </c>
      <c r="X1804" t="s">
        <v>3</v>
      </c>
    </row>
    <row r="1805" spans="1:24" x14ac:dyDescent="0.25">
      <c r="A1805">
        <v>57.1</v>
      </c>
      <c r="B1805">
        <v>41.3</v>
      </c>
      <c r="C1805">
        <v>58.5</v>
      </c>
      <c r="P1805" t="s">
        <v>3</v>
      </c>
      <c r="X1805" t="s">
        <v>3</v>
      </c>
    </row>
    <row r="1806" spans="1:24" x14ac:dyDescent="0.25">
      <c r="A1806">
        <v>57.1</v>
      </c>
      <c r="B1806">
        <v>41.2</v>
      </c>
      <c r="C1806">
        <v>58.5</v>
      </c>
      <c r="P1806" t="s">
        <v>3</v>
      </c>
      <c r="X1806" t="s">
        <v>3</v>
      </c>
    </row>
    <row r="1807" spans="1:24" x14ac:dyDescent="0.25">
      <c r="A1807">
        <v>57.1</v>
      </c>
      <c r="B1807">
        <v>41.1</v>
      </c>
      <c r="C1807">
        <v>58.5</v>
      </c>
      <c r="P1807" t="s">
        <v>3</v>
      </c>
      <c r="X1807" t="s">
        <v>3</v>
      </c>
    </row>
    <row r="1808" spans="1:24" x14ac:dyDescent="0.25">
      <c r="A1808">
        <v>57.1</v>
      </c>
      <c r="B1808">
        <v>41.2</v>
      </c>
      <c r="C1808">
        <v>58.5</v>
      </c>
      <c r="P1808" t="s">
        <v>3</v>
      </c>
      <c r="X1808" t="s">
        <v>3</v>
      </c>
    </row>
    <row r="1809" spans="1:24" x14ac:dyDescent="0.25">
      <c r="A1809">
        <v>57.1</v>
      </c>
      <c r="B1809">
        <v>41.3</v>
      </c>
      <c r="C1809">
        <v>58.4</v>
      </c>
      <c r="P1809" t="s">
        <v>3</v>
      </c>
      <c r="X1809" t="s">
        <v>3</v>
      </c>
    </row>
    <row r="1810" spans="1:24" x14ac:dyDescent="0.25">
      <c r="A1810">
        <v>57.3</v>
      </c>
      <c r="B1810">
        <v>41.4</v>
      </c>
      <c r="C1810">
        <v>58.4</v>
      </c>
      <c r="P1810" t="s">
        <v>3</v>
      </c>
      <c r="X1810" t="s">
        <v>3</v>
      </c>
    </row>
    <row r="1811" spans="1:24" x14ac:dyDescent="0.25">
      <c r="A1811">
        <v>57.1</v>
      </c>
      <c r="B1811">
        <v>41.5</v>
      </c>
      <c r="C1811">
        <v>58.4</v>
      </c>
      <c r="P1811" t="s">
        <v>3</v>
      </c>
      <c r="X1811" t="s">
        <v>3</v>
      </c>
    </row>
    <row r="1812" spans="1:24" x14ac:dyDescent="0.25">
      <c r="A1812">
        <v>57.1</v>
      </c>
      <c r="B1812">
        <v>41.5</v>
      </c>
      <c r="C1812">
        <v>58.5</v>
      </c>
      <c r="P1812" t="s">
        <v>3</v>
      </c>
      <c r="X1812" t="s">
        <v>3</v>
      </c>
    </row>
    <row r="1813" spans="1:24" x14ac:dyDescent="0.25">
      <c r="A1813">
        <v>57.1</v>
      </c>
      <c r="B1813">
        <v>41.5</v>
      </c>
      <c r="C1813">
        <v>58.6</v>
      </c>
      <c r="P1813" t="s">
        <v>3</v>
      </c>
      <c r="X1813" t="s">
        <v>3</v>
      </c>
    </row>
    <row r="1814" spans="1:24" x14ac:dyDescent="0.25">
      <c r="A1814">
        <v>57.3</v>
      </c>
      <c r="B1814">
        <v>41.5</v>
      </c>
      <c r="C1814">
        <v>58.6</v>
      </c>
      <c r="P1814" t="s">
        <v>3</v>
      </c>
      <c r="X1814" t="s">
        <v>3</v>
      </c>
    </row>
    <row r="1815" spans="1:24" x14ac:dyDescent="0.25">
      <c r="A1815">
        <v>57.1</v>
      </c>
      <c r="B1815">
        <v>41.6</v>
      </c>
      <c r="C1815">
        <v>58.6</v>
      </c>
      <c r="P1815" t="s">
        <v>3</v>
      </c>
      <c r="X1815" t="s">
        <v>3</v>
      </c>
    </row>
    <row r="1816" spans="1:24" x14ac:dyDescent="0.25">
      <c r="A1816">
        <v>57.3</v>
      </c>
      <c r="B1816">
        <v>41.5</v>
      </c>
      <c r="C1816">
        <v>58.6</v>
      </c>
      <c r="P1816" t="s">
        <v>3</v>
      </c>
      <c r="X1816" t="s">
        <v>3</v>
      </c>
    </row>
    <row r="1817" spans="1:24" x14ac:dyDescent="0.25">
      <c r="A1817">
        <v>57.1</v>
      </c>
      <c r="B1817">
        <v>41.5</v>
      </c>
      <c r="C1817">
        <v>58.6</v>
      </c>
      <c r="P1817" t="s">
        <v>3</v>
      </c>
      <c r="X1817" t="s">
        <v>3</v>
      </c>
    </row>
    <row r="1818" spans="1:24" x14ac:dyDescent="0.25">
      <c r="A1818">
        <v>57.3</v>
      </c>
      <c r="B1818">
        <v>41.5</v>
      </c>
      <c r="C1818">
        <v>58.6</v>
      </c>
      <c r="P1818" t="s">
        <v>3</v>
      </c>
      <c r="X1818" t="s">
        <v>3</v>
      </c>
    </row>
    <row r="1819" spans="1:24" x14ac:dyDescent="0.25">
      <c r="A1819">
        <v>57.3</v>
      </c>
      <c r="B1819">
        <v>41.6</v>
      </c>
      <c r="C1819">
        <v>58.6</v>
      </c>
      <c r="P1819" t="s">
        <v>3</v>
      </c>
      <c r="X1819" t="s">
        <v>3</v>
      </c>
    </row>
    <row r="1820" spans="1:24" x14ac:dyDescent="0.25">
      <c r="A1820">
        <v>57.3</v>
      </c>
      <c r="B1820">
        <v>41.6</v>
      </c>
      <c r="C1820">
        <v>58.6</v>
      </c>
      <c r="P1820" t="s">
        <v>3</v>
      </c>
      <c r="X1820" t="s">
        <v>3</v>
      </c>
    </row>
    <row r="1821" spans="1:24" x14ac:dyDescent="0.25">
      <c r="A1821">
        <v>57.3</v>
      </c>
      <c r="B1821">
        <v>41.8</v>
      </c>
      <c r="C1821">
        <v>58.7</v>
      </c>
      <c r="P1821" t="s">
        <v>3</v>
      </c>
      <c r="X1821" t="s">
        <v>3</v>
      </c>
    </row>
    <row r="1822" spans="1:24" x14ac:dyDescent="0.25">
      <c r="A1822">
        <v>57.3</v>
      </c>
      <c r="B1822">
        <v>41.8</v>
      </c>
      <c r="C1822">
        <v>58.7</v>
      </c>
      <c r="P1822" t="s">
        <v>3</v>
      </c>
      <c r="X1822" t="s">
        <v>3</v>
      </c>
    </row>
    <row r="1823" spans="1:24" x14ac:dyDescent="0.25">
      <c r="A1823">
        <v>57.4</v>
      </c>
      <c r="B1823">
        <v>41.7</v>
      </c>
      <c r="C1823">
        <v>58.7</v>
      </c>
      <c r="P1823" t="s">
        <v>3</v>
      </c>
      <c r="X1823" t="s">
        <v>3</v>
      </c>
    </row>
    <row r="1824" spans="1:24" x14ac:dyDescent="0.25">
      <c r="A1824">
        <v>57.4</v>
      </c>
      <c r="B1824">
        <v>41.7</v>
      </c>
      <c r="C1824">
        <v>58.7</v>
      </c>
      <c r="P1824" t="s">
        <v>3</v>
      </c>
      <c r="X1824" t="s">
        <v>3</v>
      </c>
    </row>
    <row r="1825" spans="1:24" x14ac:dyDescent="0.25">
      <c r="A1825">
        <v>57.4</v>
      </c>
      <c r="B1825">
        <v>41.7</v>
      </c>
      <c r="C1825">
        <v>58.7</v>
      </c>
      <c r="P1825" t="s">
        <v>3</v>
      </c>
      <c r="X1825" t="s">
        <v>3</v>
      </c>
    </row>
    <row r="1826" spans="1:24" x14ac:dyDescent="0.25">
      <c r="A1826">
        <v>57.5</v>
      </c>
      <c r="B1826">
        <v>41.6</v>
      </c>
      <c r="C1826">
        <v>58.7</v>
      </c>
      <c r="P1826" t="s">
        <v>3</v>
      </c>
      <c r="X1826" t="s">
        <v>3</v>
      </c>
    </row>
    <row r="1827" spans="1:24" x14ac:dyDescent="0.25">
      <c r="A1827">
        <v>57.5</v>
      </c>
      <c r="B1827">
        <v>41.6</v>
      </c>
      <c r="C1827">
        <v>58.8</v>
      </c>
      <c r="P1827" t="s">
        <v>3</v>
      </c>
      <c r="X1827" t="s">
        <v>3</v>
      </c>
    </row>
    <row r="1828" spans="1:24" x14ac:dyDescent="0.25">
      <c r="A1828">
        <v>57.5</v>
      </c>
      <c r="B1828">
        <v>41.6</v>
      </c>
      <c r="C1828">
        <v>58.8</v>
      </c>
      <c r="P1828" t="s">
        <v>3</v>
      </c>
      <c r="X1828" t="s">
        <v>3</v>
      </c>
    </row>
    <row r="1829" spans="1:24" x14ac:dyDescent="0.25">
      <c r="A1829">
        <v>57.5</v>
      </c>
      <c r="B1829">
        <v>41.6</v>
      </c>
      <c r="C1829">
        <v>58.9</v>
      </c>
      <c r="P1829" t="s">
        <v>3</v>
      </c>
      <c r="X1829" t="s">
        <v>3</v>
      </c>
    </row>
    <row r="1830" spans="1:24" x14ac:dyDescent="0.25">
      <c r="A1830">
        <v>57.5</v>
      </c>
      <c r="B1830">
        <v>41.7</v>
      </c>
      <c r="C1830">
        <v>58.9</v>
      </c>
      <c r="P1830" t="s">
        <v>3</v>
      </c>
      <c r="X1830" t="s">
        <v>3</v>
      </c>
    </row>
    <row r="1831" spans="1:24" x14ac:dyDescent="0.25">
      <c r="A1831">
        <v>57.5</v>
      </c>
      <c r="B1831">
        <v>41.6</v>
      </c>
      <c r="C1831">
        <v>58.9</v>
      </c>
      <c r="P1831" t="s">
        <v>3</v>
      </c>
      <c r="X1831" t="s">
        <v>3</v>
      </c>
    </row>
    <row r="1832" spans="1:24" x14ac:dyDescent="0.25">
      <c r="A1832">
        <v>57.6</v>
      </c>
      <c r="B1832">
        <v>41.6</v>
      </c>
      <c r="C1832">
        <v>58.9</v>
      </c>
      <c r="P1832" t="s">
        <v>3</v>
      </c>
      <c r="X1832" t="s">
        <v>3</v>
      </c>
    </row>
    <row r="1833" spans="1:24" x14ac:dyDescent="0.25">
      <c r="A1833">
        <v>57.6</v>
      </c>
      <c r="B1833">
        <v>41.7</v>
      </c>
      <c r="C1833">
        <v>58.9</v>
      </c>
      <c r="P1833" t="s">
        <v>3</v>
      </c>
      <c r="X1833" t="s">
        <v>3</v>
      </c>
    </row>
    <row r="1834" spans="1:24" x14ac:dyDescent="0.25">
      <c r="A1834">
        <v>57.7</v>
      </c>
      <c r="B1834">
        <v>41.6</v>
      </c>
      <c r="C1834">
        <v>58.9</v>
      </c>
      <c r="P1834" t="s">
        <v>3</v>
      </c>
      <c r="X1834" t="s">
        <v>3</v>
      </c>
    </row>
    <row r="1835" spans="1:24" x14ac:dyDescent="0.25">
      <c r="A1835">
        <v>57.7</v>
      </c>
      <c r="B1835">
        <v>41.7</v>
      </c>
      <c r="C1835">
        <v>58.9</v>
      </c>
      <c r="P1835" t="s">
        <v>3</v>
      </c>
      <c r="X1835" t="s">
        <v>3</v>
      </c>
    </row>
    <row r="1836" spans="1:24" x14ac:dyDescent="0.25">
      <c r="A1836">
        <v>57.7</v>
      </c>
      <c r="B1836">
        <v>41.6</v>
      </c>
      <c r="C1836">
        <v>58.9</v>
      </c>
      <c r="P1836" t="s">
        <v>3</v>
      </c>
      <c r="X1836" t="s">
        <v>3</v>
      </c>
    </row>
    <row r="1837" spans="1:24" x14ac:dyDescent="0.25">
      <c r="A1837">
        <v>57.8</v>
      </c>
      <c r="B1837">
        <v>41.6</v>
      </c>
      <c r="C1837">
        <v>58.9</v>
      </c>
      <c r="P1837" t="s">
        <v>3</v>
      </c>
      <c r="X1837" t="s">
        <v>3</v>
      </c>
    </row>
    <row r="1838" spans="1:24" x14ac:dyDescent="0.25">
      <c r="A1838">
        <v>57.8</v>
      </c>
      <c r="B1838">
        <v>41.6</v>
      </c>
      <c r="C1838">
        <v>58.9</v>
      </c>
      <c r="P1838" t="s">
        <v>3</v>
      </c>
      <c r="X1838" t="s">
        <v>3</v>
      </c>
    </row>
    <row r="1839" spans="1:24" x14ac:dyDescent="0.25">
      <c r="A1839">
        <v>57.8</v>
      </c>
      <c r="B1839">
        <v>41.6</v>
      </c>
      <c r="C1839">
        <v>59</v>
      </c>
      <c r="P1839" t="s">
        <v>3</v>
      </c>
      <c r="X1839" t="s">
        <v>3</v>
      </c>
    </row>
    <row r="1840" spans="1:24" x14ac:dyDescent="0.25">
      <c r="A1840">
        <v>57.8</v>
      </c>
      <c r="B1840">
        <v>41.6</v>
      </c>
      <c r="C1840">
        <v>59</v>
      </c>
      <c r="P1840" t="s">
        <v>3</v>
      </c>
      <c r="X1840" t="s">
        <v>3</v>
      </c>
    </row>
    <row r="1841" spans="1:24" x14ac:dyDescent="0.25">
      <c r="A1841">
        <v>57.8</v>
      </c>
      <c r="B1841">
        <v>41.6</v>
      </c>
      <c r="C1841">
        <v>59</v>
      </c>
      <c r="P1841" t="s">
        <v>3</v>
      </c>
      <c r="X1841" t="s">
        <v>3</v>
      </c>
    </row>
    <row r="1842" spans="1:24" x14ac:dyDescent="0.25">
      <c r="A1842">
        <v>57.9</v>
      </c>
      <c r="B1842">
        <v>41.6</v>
      </c>
      <c r="C1842">
        <v>58.9</v>
      </c>
      <c r="P1842" t="s">
        <v>3</v>
      </c>
      <c r="X1842" t="s">
        <v>3</v>
      </c>
    </row>
    <row r="1843" spans="1:24" x14ac:dyDescent="0.25">
      <c r="A1843">
        <v>57.9</v>
      </c>
      <c r="B1843">
        <v>41.6</v>
      </c>
      <c r="C1843">
        <v>59</v>
      </c>
      <c r="P1843" t="s">
        <v>3</v>
      </c>
      <c r="X1843" t="s">
        <v>3</v>
      </c>
    </row>
    <row r="1844" spans="1:24" x14ac:dyDescent="0.25">
      <c r="A1844">
        <v>57.9</v>
      </c>
      <c r="B1844">
        <v>41.6</v>
      </c>
      <c r="C1844">
        <v>59</v>
      </c>
      <c r="P1844" t="s">
        <v>3</v>
      </c>
      <c r="X1844" t="s">
        <v>3</v>
      </c>
    </row>
    <row r="1845" spans="1:24" x14ac:dyDescent="0.25">
      <c r="A1845">
        <v>57.9</v>
      </c>
      <c r="B1845">
        <v>41.6</v>
      </c>
      <c r="C1845">
        <v>59</v>
      </c>
      <c r="P1845" t="s">
        <v>3</v>
      </c>
      <c r="X1845" t="s">
        <v>3</v>
      </c>
    </row>
    <row r="1846" spans="1:24" x14ac:dyDescent="0.25">
      <c r="A1846">
        <v>57.9</v>
      </c>
      <c r="B1846">
        <v>41.7</v>
      </c>
      <c r="C1846">
        <v>59.2</v>
      </c>
      <c r="P1846" t="s">
        <v>3</v>
      </c>
      <c r="X1846" t="s">
        <v>3</v>
      </c>
    </row>
    <row r="1847" spans="1:24" x14ac:dyDescent="0.25">
      <c r="A1847">
        <v>57.9</v>
      </c>
      <c r="B1847">
        <v>41.8</v>
      </c>
      <c r="C1847">
        <v>59.1</v>
      </c>
      <c r="P1847" t="s">
        <v>3</v>
      </c>
      <c r="X1847" t="s">
        <v>3</v>
      </c>
    </row>
    <row r="1848" spans="1:24" x14ac:dyDescent="0.25">
      <c r="A1848">
        <v>57.9</v>
      </c>
      <c r="B1848">
        <v>41.9</v>
      </c>
      <c r="C1848">
        <v>59.1</v>
      </c>
      <c r="P1848" t="s">
        <v>3</v>
      </c>
      <c r="X1848" t="s">
        <v>3</v>
      </c>
    </row>
    <row r="1849" spans="1:24" x14ac:dyDescent="0.25">
      <c r="A1849">
        <v>57.9</v>
      </c>
      <c r="B1849">
        <v>42</v>
      </c>
      <c r="C1849">
        <v>59.2</v>
      </c>
      <c r="P1849" t="s">
        <v>3</v>
      </c>
      <c r="X1849" t="s">
        <v>3</v>
      </c>
    </row>
    <row r="1850" spans="1:24" x14ac:dyDescent="0.25">
      <c r="A1850">
        <v>57.9</v>
      </c>
      <c r="B1850">
        <v>42</v>
      </c>
      <c r="C1850">
        <v>59.2</v>
      </c>
      <c r="P1850" t="s">
        <v>3</v>
      </c>
      <c r="X1850" t="s">
        <v>3</v>
      </c>
    </row>
    <row r="1851" spans="1:24" x14ac:dyDescent="0.25">
      <c r="A1851">
        <v>57.9</v>
      </c>
      <c r="B1851">
        <v>41.9</v>
      </c>
      <c r="C1851">
        <v>59.2</v>
      </c>
      <c r="P1851" t="s">
        <v>3</v>
      </c>
      <c r="X1851" t="s">
        <v>3</v>
      </c>
    </row>
    <row r="1852" spans="1:24" x14ac:dyDescent="0.25">
      <c r="A1852">
        <v>57.9</v>
      </c>
      <c r="B1852">
        <v>42</v>
      </c>
      <c r="C1852">
        <v>59.2</v>
      </c>
      <c r="P1852" t="s">
        <v>3</v>
      </c>
      <c r="X1852" t="s">
        <v>3</v>
      </c>
    </row>
    <row r="1853" spans="1:24" x14ac:dyDescent="0.25">
      <c r="A1853">
        <v>58</v>
      </c>
      <c r="B1853">
        <v>42.1</v>
      </c>
      <c r="C1853">
        <v>59.2</v>
      </c>
      <c r="P1853" t="s">
        <v>3</v>
      </c>
      <c r="X1853" t="s">
        <v>3</v>
      </c>
    </row>
    <row r="1854" spans="1:24" x14ac:dyDescent="0.25">
      <c r="A1854">
        <v>57.9</v>
      </c>
      <c r="B1854">
        <v>42.2</v>
      </c>
      <c r="C1854">
        <v>59.1</v>
      </c>
      <c r="P1854" t="s">
        <v>3</v>
      </c>
      <c r="X1854" t="s">
        <v>3</v>
      </c>
    </row>
    <row r="1855" spans="1:24" x14ac:dyDescent="0.25">
      <c r="A1855">
        <v>57.9</v>
      </c>
      <c r="B1855">
        <v>42.2</v>
      </c>
      <c r="C1855">
        <v>59.2</v>
      </c>
      <c r="P1855" t="s">
        <v>3</v>
      </c>
      <c r="X1855" t="s">
        <v>3</v>
      </c>
    </row>
    <row r="1856" spans="1:24" x14ac:dyDescent="0.25">
      <c r="A1856">
        <v>58</v>
      </c>
      <c r="B1856">
        <v>42.3</v>
      </c>
      <c r="C1856">
        <v>59.2</v>
      </c>
      <c r="P1856" t="s">
        <v>3</v>
      </c>
      <c r="X1856" t="s">
        <v>3</v>
      </c>
    </row>
    <row r="1857" spans="1:24" x14ac:dyDescent="0.25">
      <c r="A1857">
        <v>58</v>
      </c>
      <c r="B1857">
        <v>42.2</v>
      </c>
      <c r="C1857">
        <v>59.3</v>
      </c>
      <c r="P1857" t="s">
        <v>3</v>
      </c>
      <c r="X1857" t="s">
        <v>3</v>
      </c>
    </row>
    <row r="1858" spans="1:24" x14ac:dyDescent="0.25">
      <c r="A1858">
        <v>58.1</v>
      </c>
      <c r="B1858">
        <v>42.2</v>
      </c>
      <c r="C1858">
        <v>59.3</v>
      </c>
      <c r="P1858" t="s">
        <v>3</v>
      </c>
      <c r="X1858" t="s">
        <v>3</v>
      </c>
    </row>
    <row r="1859" spans="1:24" x14ac:dyDescent="0.25">
      <c r="A1859">
        <v>58.2</v>
      </c>
      <c r="B1859">
        <v>42.2</v>
      </c>
      <c r="C1859">
        <v>59.3</v>
      </c>
      <c r="P1859" t="s">
        <v>3</v>
      </c>
      <c r="X1859" t="s">
        <v>3</v>
      </c>
    </row>
    <row r="1860" spans="1:24" x14ac:dyDescent="0.25">
      <c r="A1860">
        <v>58.2</v>
      </c>
      <c r="B1860">
        <v>42.1</v>
      </c>
      <c r="C1860">
        <v>59.3</v>
      </c>
      <c r="P1860" t="s">
        <v>3</v>
      </c>
      <c r="X1860" t="s">
        <v>3</v>
      </c>
    </row>
    <row r="1861" spans="1:24" x14ac:dyDescent="0.25">
      <c r="A1861">
        <v>58.2</v>
      </c>
      <c r="B1861">
        <v>42</v>
      </c>
      <c r="C1861">
        <v>59.3</v>
      </c>
      <c r="P1861" t="s">
        <v>3</v>
      </c>
      <c r="X1861" t="s">
        <v>3</v>
      </c>
    </row>
    <row r="1862" spans="1:24" x14ac:dyDescent="0.25">
      <c r="A1862">
        <v>58.2</v>
      </c>
      <c r="B1862">
        <v>41.9</v>
      </c>
      <c r="C1862">
        <v>59.3</v>
      </c>
      <c r="P1862" t="s">
        <v>3</v>
      </c>
      <c r="X1862" t="s">
        <v>3</v>
      </c>
    </row>
    <row r="1863" spans="1:24" x14ac:dyDescent="0.25">
      <c r="A1863">
        <v>58.2</v>
      </c>
      <c r="B1863">
        <v>41.9</v>
      </c>
      <c r="C1863">
        <v>59.3</v>
      </c>
      <c r="P1863" t="s">
        <v>3</v>
      </c>
      <c r="X1863" t="s">
        <v>3</v>
      </c>
    </row>
    <row r="1864" spans="1:24" x14ac:dyDescent="0.25">
      <c r="A1864">
        <v>58.2</v>
      </c>
      <c r="B1864">
        <v>41.9</v>
      </c>
      <c r="C1864">
        <v>59.3</v>
      </c>
      <c r="P1864" t="s">
        <v>3</v>
      </c>
      <c r="X1864" t="s">
        <v>3</v>
      </c>
    </row>
    <row r="1865" spans="1:24" x14ac:dyDescent="0.25">
      <c r="A1865">
        <v>58.2</v>
      </c>
      <c r="B1865">
        <v>42</v>
      </c>
      <c r="C1865">
        <v>59.4</v>
      </c>
      <c r="P1865" t="s">
        <v>3</v>
      </c>
      <c r="X1865" t="s">
        <v>3</v>
      </c>
    </row>
    <row r="1866" spans="1:24" x14ac:dyDescent="0.25">
      <c r="A1866">
        <v>58.2</v>
      </c>
      <c r="B1866">
        <v>42</v>
      </c>
      <c r="C1866">
        <v>59.4</v>
      </c>
      <c r="P1866" t="s">
        <v>3</v>
      </c>
      <c r="X1866" t="s">
        <v>3</v>
      </c>
    </row>
    <row r="1867" spans="1:24" x14ac:dyDescent="0.25">
      <c r="A1867">
        <v>58.2</v>
      </c>
      <c r="B1867">
        <v>42.1</v>
      </c>
      <c r="C1867">
        <v>59.4</v>
      </c>
      <c r="P1867" t="s">
        <v>3</v>
      </c>
      <c r="X1867" t="s">
        <v>3</v>
      </c>
    </row>
    <row r="1868" spans="1:24" x14ac:dyDescent="0.25">
      <c r="A1868">
        <v>58.2</v>
      </c>
      <c r="B1868">
        <v>42.2</v>
      </c>
      <c r="C1868">
        <v>59.4</v>
      </c>
      <c r="P1868" t="s">
        <v>3</v>
      </c>
      <c r="X1868" t="s">
        <v>3</v>
      </c>
    </row>
    <row r="1869" spans="1:24" x14ac:dyDescent="0.25">
      <c r="A1869">
        <v>58.2</v>
      </c>
      <c r="B1869">
        <v>42.1</v>
      </c>
      <c r="C1869">
        <v>59.3</v>
      </c>
      <c r="P1869" t="s">
        <v>3</v>
      </c>
      <c r="X1869" t="s">
        <v>3</v>
      </c>
    </row>
    <row r="1870" spans="1:24" x14ac:dyDescent="0.25">
      <c r="A1870">
        <v>58.2</v>
      </c>
      <c r="B1870">
        <v>42.2</v>
      </c>
      <c r="C1870">
        <v>59.4</v>
      </c>
      <c r="P1870" t="s">
        <v>3</v>
      </c>
      <c r="X1870" t="s">
        <v>3</v>
      </c>
    </row>
    <row r="1871" spans="1:24" x14ac:dyDescent="0.25">
      <c r="A1871">
        <v>58.2</v>
      </c>
      <c r="B1871">
        <v>42.2</v>
      </c>
      <c r="C1871">
        <v>59.5</v>
      </c>
      <c r="P1871" t="s">
        <v>3</v>
      </c>
      <c r="X1871" t="s">
        <v>3</v>
      </c>
    </row>
    <row r="1872" spans="1:24" x14ac:dyDescent="0.25">
      <c r="A1872">
        <v>58.2</v>
      </c>
      <c r="B1872">
        <v>42.3</v>
      </c>
      <c r="C1872">
        <v>59.5</v>
      </c>
      <c r="P1872" t="s">
        <v>3</v>
      </c>
      <c r="X1872" t="s">
        <v>3</v>
      </c>
    </row>
    <row r="1873" spans="1:24" x14ac:dyDescent="0.25">
      <c r="A1873">
        <v>58.3</v>
      </c>
      <c r="B1873">
        <v>42.4</v>
      </c>
      <c r="C1873">
        <v>59.5</v>
      </c>
      <c r="P1873" t="s">
        <v>3</v>
      </c>
      <c r="X1873" t="s">
        <v>3</v>
      </c>
    </row>
    <row r="1874" spans="1:24" x14ac:dyDescent="0.25">
      <c r="A1874">
        <v>58.4</v>
      </c>
      <c r="B1874">
        <v>42.4</v>
      </c>
      <c r="C1874">
        <v>59.6</v>
      </c>
      <c r="P1874" t="s">
        <v>3</v>
      </c>
      <c r="X1874" t="s">
        <v>3</v>
      </c>
    </row>
    <row r="1875" spans="1:24" x14ac:dyDescent="0.25">
      <c r="A1875">
        <v>58.4</v>
      </c>
      <c r="B1875">
        <v>42.4</v>
      </c>
      <c r="C1875">
        <v>59.6</v>
      </c>
      <c r="P1875" t="s">
        <v>3</v>
      </c>
      <c r="X1875" t="s">
        <v>3</v>
      </c>
    </row>
    <row r="1876" spans="1:24" x14ac:dyDescent="0.25">
      <c r="A1876">
        <v>58.4</v>
      </c>
      <c r="B1876">
        <v>42.4</v>
      </c>
      <c r="C1876">
        <v>59.5</v>
      </c>
      <c r="P1876" t="s">
        <v>3</v>
      </c>
      <c r="X1876" t="s">
        <v>3</v>
      </c>
    </row>
    <row r="1877" spans="1:24" x14ac:dyDescent="0.25">
      <c r="A1877">
        <v>58.4</v>
      </c>
      <c r="B1877">
        <v>42.4</v>
      </c>
      <c r="C1877">
        <v>59.5</v>
      </c>
      <c r="P1877" t="s">
        <v>3</v>
      </c>
      <c r="X1877" t="s">
        <v>3</v>
      </c>
    </row>
    <row r="1878" spans="1:24" x14ac:dyDescent="0.25">
      <c r="A1878">
        <v>58.4</v>
      </c>
      <c r="B1878">
        <v>42.5</v>
      </c>
      <c r="C1878">
        <v>59.6</v>
      </c>
      <c r="P1878" t="s">
        <v>3</v>
      </c>
      <c r="X1878" t="s">
        <v>3</v>
      </c>
    </row>
    <row r="1879" spans="1:24" x14ac:dyDescent="0.25">
      <c r="A1879">
        <v>58.4</v>
      </c>
      <c r="B1879">
        <v>42.5</v>
      </c>
      <c r="C1879">
        <v>59.7</v>
      </c>
      <c r="P1879" t="s">
        <v>3</v>
      </c>
      <c r="X1879" t="s">
        <v>3</v>
      </c>
    </row>
    <row r="1880" spans="1:24" x14ac:dyDescent="0.25">
      <c r="A1880">
        <v>58.4</v>
      </c>
      <c r="B1880">
        <v>42.5</v>
      </c>
      <c r="C1880">
        <v>59.7</v>
      </c>
      <c r="P1880" t="s">
        <v>3</v>
      </c>
      <c r="X1880" t="s">
        <v>3</v>
      </c>
    </row>
    <row r="1881" spans="1:24" x14ac:dyDescent="0.25">
      <c r="A1881">
        <v>58.4</v>
      </c>
      <c r="B1881">
        <v>42.5</v>
      </c>
      <c r="C1881">
        <v>59.7</v>
      </c>
      <c r="P1881" t="s">
        <v>3</v>
      </c>
      <c r="X1881" t="s">
        <v>3</v>
      </c>
    </row>
    <row r="1882" spans="1:24" x14ac:dyDescent="0.25">
      <c r="A1882">
        <v>58.4</v>
      </c>
      <c r="B1882">
        <v>42.5</v>
      </c>
      <c r="C1882">
        <v>59.6</v>
      </c>
      <c r="P1882" t="s">
        <v>3</v>
      </c>
      <c r="X1882" t="s">
        <v>3</v>
      </c>
    </row>
    <row r="1883" spans="1:24" x14ac:dyDescent="0.25">
      <c r="A1883">
        <v>58.6</v>
      </c>
      <c r="B1883">
        <v>42.4</v>
      </c>
      <c r="C1883">
        <v>59.7</v>
      </c>
      <c r="P1883" t="s">
        <v>3</v>
      </c>
      <c r="X1883" t="s">
        <v>3</v>
      </c>
    </row>
    <row r="1884" spans="1:24" x14ac:dyDescent="0.25">
      <c r="A1884">
        <v>58.6</v>
      </c>
      <c r="B1884">
        <v>42.5</v>
      </c>
      <c r="C1884">
        <v>59.7</v>
      </c>
      <c r="P1884" t="s">
        <v>3</v>
      </c>
      <c r="X1884" t="s">
        <v>3</v>
      </c>
    </row>
    <row r="1885" spans="1:24" x14ac:dyDescent="0.25">
      <c r="A1885">
        <v>58.6</v>
      </c>
      <c r="B1885">
        <v>42.6</v>
      </c>
      <c r="C1885">
        <v>59.8</v>
      </c>
      <c r="P1885" t="s">
        <v>3</v>
      </c>
      <c r="X1885" t="s">
        <v>3</v>
      </c>
    </row>
    <row r="1886" spans="1:24" x14ac:dyDescent="0.25">
      <c r="A1886">
        <v>58.6</v>
      </c>
      <c r="B1886">
        <v>42.7</v>
      </c>
      <c r="C1886">
        <v>59.8</v>
      </c>
      <c r="P1886" t="s">
        <v>3</v>
      </c>
      <c r="X1886" t="s">
        <v>3</v>
      </c>
    </row>
    <row r="1887" spans="1:24" x14ac:dyDescent="0.25">
      <c r="A1887">
        <v>58.7</v>
      </c>
      <c r="B1887">
        <v>42.7</v>
      </c>
      <c r="C1887">
        <v>59.8</v>
      </c>
      <c r="P1887" t="s">
        <v>3</v>
      </c>
      <c r="X1887" t="s">
        <v>3</v>
      </c>
    </row>
    <row r="1888" spans="1:24" x14ac:dyDescent="0.25">
      <c r="A1888">
        <v>58.7</v>
      </c>
      <c r="B1888">
        <v>42.7</v>
      </c>
      <c r="C1888">
        <v>59.7</v>
      </c>
      <c r="P1888" t="s">
        <v>3</v>
      </c>
      <c r="X1888" t="s">
        <v>3</v>
      </c>
    </row>
    <row r="1889" spans="1:24" x14ac:dyDescent="0.25">
      <c r="A1889">
        <v>58.7</v>
      </c>
      <c r="B1889">
        <v>42.7</v>
      </c>
      <c r="C1889">
        <v>59.7</v>
      </c>
      <c r="P1889" t="s">
        <v>3</v>
      </c>
      <c r="X1889" t="s">
        <v>3</v>
      </c>
    </row>
    <row r="1890" spans="1:24" x14ac:dyDescent="0.25">
      <c r="A1890">
        <v>58.6</v>
      </c>
      <c r="B1890">
        <v>42.7</v>
      </c>
      <c r="C1890">
        <v>59.8</v>
      </c>
      <c r="P1890" t="s">
        <v>3</v>
      </c>
      <c r="X1890" t="s">
        <v>3</v>
      </c>
    </row>
    <row r="1891" spans="1:24" x14ac:dyDescent="0.25">
      <c r="A1891">
        <v>58.7</v>
      </c>
      <c r="B1891">
        <v>42.7</v>
      </c>
      <c r="C1891">
        <v>59.9</v>
      </c>
      <c r="P1891" t="s">
        <v>3</v>
      </c>
      <c r="X1891" t="s">
        <v>3</v>
      </c>
    </row>
    <row r="1892" spans="1:24" x14ac:dyDescent="0.25">
      <c r="A1892">
        <v>58.7</v>
      </c>
      <c r="B1892">
        <v>42.6</v>
      </c>
      <c r="C1892">
        <v>59.9</v>
      </c>
      <c r="P1892" t="s">
        <v>3</v>
      </c>
      <c r="X1892" t="s">
        <v>3</v>
      </c>
    </row>
    <row r="1893" spans="1:24" x14ac:dyDescent="0.25">
      <c r="A1893">
        <v>58.7</v>
      </c>
      <c r="B1893">
        <v>42.7</v>
      </c>
      <c r="C1893">
        <v>59.9</v>
      </c>
      <c r="P1893" t="s">
        <v>3</v>
      </c>
      <c r="X1893" t="s">
        <v>3</v>
      </c>
    </row>
    <row r="1894" spans="1:24" x14ac:dyDescent="0.25">
      <c r="A1894">
        <v>58.7</v>
      </c>
      <c r="B1894">
        <v>42.7</v>
      </c>
      <c r="C1894">
        <v>60</v>
      </c>
      <c r="P1894" t="s">
        <v>3</v>
      </c>
      <c r="X1894" t="s">
        <v>3</v>
      </c>
    </row>
    <row r="1895" spans="1:24" x14ac:dyDescent="0.25">
      <c r="A1895">
        <v>58.7</v>
      </c>
      <c r="B1895">
        <v>42.7</v>
      </c>
      <c r="C1895">
        <v>60</v>
      </c>
      <c r="P1895" t="s">
        <v>3</v>
      </c>
      <c r="X1895" t="s">
        <v>3</v>
      </c>
    </row>
    <row r="1896" spans="1:24" x14ac:dyDescent="0.25">
      <c r="A1896">
        <v>58.7</v>
      </c>
      <c r="B1896">
        <v>42.7</v>
      </c>
      <c r="C1896">
        <v>60</v>
      </c>
      <c r="P1896" t="s">
        <v>3</v>
      </c>
      <c r="X1896" t="s">
        <v>3</v>
      </c>
    </row>
    <row r="1897" spans="1:24" x14ac:dyDescent="0.25">
      <c r="A1897">
        <v>58.8</v>
      </c>
      <c r="B1897">
        <v>42.6</v>
      </c>
      <c r="C1897">
        <v>60</v>
      </c>
      <c r="P1897" t="s">
        <v>3</v>
      </c>
      <c r="X1897" t="s">
        <v>3</v>
      </c>
    </row>
    <row r="1898" spans="1:24" x14ac:dyDescent="0.25">
      <c r="A1898">
        <v>58.8</v>
      </c>
      <c r="B1898">
        <v>42.5</v>
      </c>
      <c r="C1898">
        <v>60.1</v>
      </c>
      <c r="P1898" t="s">
        <v>3</v>
      </c>
      <c r="X1898" t="s">
        <v>3</v>
      </c>
    </row>
    <row r="1899" spans="1:24" x14ac:dyDescent="0.25">
      <c r="A1899">
        <v>58.8</v>
      </c>
      <c r="B1899">
        <v>42.5</v>
      </c>
      <c r="C1899">
        <v>60.1</v>
      </c>
      <c r="P1899" t="s">
        <v>3</v>
      </c>
      <c r="X1899" t="s">
        <v>3</v>
      </c>
    </row>
    <row r="1900" spans="1:24" x14ac:dyDescent="0.25">
      <c r="A1900">
        <v>59</v>
      </c>
      <c r="B1900">
        <v>42.5</v>
      </c>
      <c r="C1900">
        <v>60.1</v>
      </c>
      <c r="P1900" t="s">
        <v>3</v>
      </c>
      <c r="X1900" t="s">
        <v>3</v>
      </c>
    </row>
    <row r="1901" spans="1:24" x14ac:dyDescent="0.25">
      <c r="A1901">
        <v>59</v>
      </c>
      <c r="B1901">
        <v>42.5</v>
      </c>
      <c r="C1901">
        <v>60.1</v>
      </c>
      <c r="P1901" t="s">
        <v>3</v>
      </c>
      <c r="X1901" t="s">
        <v>3</v>
      </c>
    </row>
    <row r="1902" spans="1:24" x14ac:dyDescent="0.25">
      <c r="A1902">
        <v>59.1</v>
      </c>
      <c r="B1902">
        <v>42.5</v>
      </c>
      <c r="C1902">
        <v>60.1</v>
      </c>
      <c r="P1902" t="s">
        <v>3</v>
      </c>
      <c r="X1902" t="s">
        <v>3</v>
      </c>
    </row>
    <row r="1903" spans="1:24" x14ac:dyDescent="0.25">
      <c r="A1903">
        <v>59.1</v>
      </c>
      <c r="B1903">
        <v>42.5</v>
      </c>
      <c r="C1903">
        <v>60.2</v>
      </c>
      <c r="P1903" t="s">
        <v>3</v>
      </c>
      <c r="X1903" t="s">
        <v>3</v>
      </c>
    </row>
    <row r="1904" spans="1:24" x14ac:dyDescent="0.25">
      <c r="A1904">
        <v>59.1</v>
      </c>
      <c r="B1904">
        <v>42.6</v>
      </c>
      <c r="C1904">
        <v>60.2</v>
      </c>
      <c r="P1904" t="s">
        <v>3</v>
      </c>
      <c r="X1904" t="s">
        <v>3</v>
      </c>
    </row>
    <row r="1905" spans="1:24" x14ac:dyDescent="0.25">
      <c r="A1905">
        <v>59.1</v>
      </c>
      <c r="B1905">
        <v>42.8</v>
      </c>
      <c r="C1905">
        <v>60.2</v>
      </c>
      <c r="P1905" t="s">
        <v>3</v>
      </c>
      <c r="X1905" t="s">
        <v>3</v>
      </c>
    </row>
    <row r="1906" spans="1:24" x14ac:dyDescent="0.25">
      <c r="A1906">
        <v>59.2</v>
      </c>
      <c r="B1906">
        <v>42.9</v>
      </c>
      <c r="C1906">
        <v>60.2</v>
      </c>
      <c r="P1906" t="s">
        <v>3</v>
      </c>
      <c r="X1906" t="s">
        <v>3</v>
      </c>
    </row>
    <row r="1907" spans="1:24" x14ac:dyDescent="0.25">
      <c r="A1907">
        <v>59.3</v>
      </c>
      <c r="B1907">
        <v>43.1</v>
      </c>
      <c r="C1907">
        <v>60.2</v>
      </c>
      <c r="P1907" t="s">
        <v>3</v>
      </c>
      <c r="X1907" t="s">
        <v>3</v>
      </c>
    </row>
    <row r="1908" spans="1:24" x14ac:dyDescent="0.25">
      <c r="A1908">
        <v>59.3</v>
      </c>
      <c r="B1908">
        <v>43.1</v>
      </c>
      <c r="C1908">
        <v>60.2</v>
      </c>
      <c r="P1908" t="s">
        <v>3</v>
      </c>
      <c r="X1908" t="s">
        <v>3</v>
      </c>
    </row>
    <row r="1909" spans="1:24" x14ac:dyDescent="0.25">
      <c r="A1909">
        <v>59.3</v>
      </c>
      <c r="B1909">
        <v>43.3</v>
      </c>
      <c r="C1909">
        <v>60.3</v>
      </c>
      <c r="P1909" t="s">
        <v>3</v>
      </c>
      <c r="X1909" t="s">
        <v>3</v>
      </c>
    </row>
    <row r="1910" spans="1:24" x14ac:dyDescent="0.25">
      <c r="A1910">
        <v>59.3</v>
      </c>
      <c r="B1910">
        <v>43.1</v>
      </c>
      <c r="C1910">
        <v>60.3</v>
      </c>
      <c r="P1910" t="s">
        <v>3</v>
      </c>
      <c r="X1910" t="s">
        <v>3</v>
      </c>
    </row>
    <row r="1911" spans="1:24" x14ac:dyDescent="0.25">
      <c r="A1911">
        <v>59.3</v>
      </c>
      <c r="B1911">
        <v>43</v>
      </c>
      <c r="C1911">
        <v>60.3</v>
      </c>
      <c r="P1911" t="s">
        <v>3</v>
      </c>
      <c r="X1911" t="s">
        <v>3</v>
      </c>
    </row>
    <row r="1912" spans="1:24" x14ac:dyDescent="0.25">
      <c r="A1912">
        <v>59.3</v>
      </c>
      <c r="B1912">
        <v>42.8</v>
      </c>
      <c r="C1912">
        <v>60.4</v>
      </c>
      <c r="P1912" t="s">
        <v>3</v>
      </c>
      <c r="X1912" t="s">
        <v>3</v>
      </c>
    </row>
    <row r="1913" spans="1:24" x14ac:dyDescent="0.25">
      <c r="A1913">
        <v>59.3</v>
      </c>
      <c r="B1913">
        <v>42.8</v>
      </c>
      <c r="C1913">
        <v>60.4</v>
      </c>
      <c r="P1913" t="s">
        <v>3</v>
      </c>
      <c r="X1913" t="s">
        <v>3</v>
      </c>
    </row>
    <row r="1914" spans="1:24" x14ac:dyDescent="0.25">
      <c r="A1914">
        <v>59.3</v>
      </c>
      <c r="B1914">
        <v>42.8</v>
      </c>
      <c r="C1914">
        <v>60.5</v>
      </c>
      <c r="P1914" t="s">
        <v>3</v>
      </c>
      <c r="X1914" t="s">
        <v>3</v>
      </c>
    </row>
    <row r="1915" spans="1:24" x14ac:dyDescent="0.25">
      <c r="A1915">
        <v>59.3</v>
      </c>
      <c r="B1915">
        <v>42.7</v>
      </c>
      <c r="C1915">
        <v>60.4</v>
      </c>
      <c r="P1915" t="s">
        <v>3</v>
      </c>
      <c r="X1915" t="s">
        <v>3</v>
      </c>
    </row>
    <row r="1916" spans="1:24" x14ac:dyDescent="0.25">
      <c r="A1916">
        <v>59.3</v>
      </c>
      <c r="B1916">
        <v>42.8</v>
      </c>
      <c r="C1916">
        <v>60.4</v>
      </c>
      <c r="P1916" t="s">
        <v>3</v>
      </c>
      <c r="X1916" t="s">
        <v>3</v>
      </c>
    </row>
    <row r="1917" spans="1:24" x14ac:dyDescent="0.25">
      <c r="A1917">
        <v>59.4</v>
      </c>
      <c r="B1917">
        <v>42.9</v>
      </c>
      <c r="C1917">
        <v>60.4</v>
      </c>
      <c r="P1917" t="s">
        <v>3</v>
      </c>
      <c r="X1917" t="s">
        <v>3</v>
      </c>
    </row>
    <row r="1918" spans="1:24" x14ac:dyDescent="0.25">
      <c r="A1918">
        <v>59.4</v>
      </c>
      <c r="B1918">
        <v>43</v>
      </c>
      <c r="C1918">
        <v>60.4</v>
      </c>
      <c r="P1918" t="s">
        <v>3</v>
      </c>
      <c r="X1918" t="s">
        <v>3</v>
      </c>
    </row>
    <row r="1919" spans="1:24" x14ac:dyDescent="0.25">
      <c r="A1919">
        <v>59.5</v>
      </c>
      <c r="B1919">
        <v>43</v>
      </c>
      <c r="C1919">
        <v>60.4</v>
      </c>
      <c r="P1919" t="s">
        <v>3</v>
      </c>
      <c r="X1919" t="s">
        <v>3</v>
      </c>
    </row>
    <row r="1920" spans="1:24" x14ac:dyDescent="0.25">
      <c r="A1920">
        <v>59.5</v>
      </c>
      <c r="B1920">
        <v>43.1</v>
      </c>
      <c r="C1920">
        <v>60.5</v>
      </c>
      <c r="P1920" t="s">
        <v>3</v>
      </c>
      <c r="X1920" t="s">
        <v>3</v>
      </c>
    </row>
    <row r="1921" spans="1:24" x14ac:dyDescent="0.25">
      <c r="A1921">
        <v>59.5</v>
      </c>
      <c r="B1921">
        <v>43</v>
      </c>
      <c r="C1921">
        <v>60.5</v>
      </c>
      <c r="P1921" t="s">
        <v>3</v>
      </c>
      <c r="X1921" t="s">
        <v>3</v>
      </c>
    </row>
    <row r="1922" spans="1:24" x14ac:dyDescent="0.25">
      <c r="A1922">
        <v>59.5</v>
      </c>
      <c r="B1922">
        <v>43.1</v>
      </c>
      <c r="C1922">
        <v>60.5</v>
      </c>
      <c r="P1922" t="s">
        <v>3</v>
      </c>
      <c r="X1922" t="s">
        <v>3</v>
      </c>
    </row>
    <row r="1923" spans="1:24" x14ac:dyDescent="0.25">
      <c r="A1923">
        <v>59.5</v>
      </c>
      <c r="B1923">
        <v>43.1</v>
      </c>
      <c r="C1923">
        <v>60.4</v>
      </c>
      <c r="P1923" t="s">
        <v>3</v>
      </c>
      <c r="X1923" t="s">
        <v>3</v>
      </c>
    </row>
    <row r="1924" spans="1:24" x14ac:dyDescent="0.25">
      <c r="A1924">
        <v>59.6</v>
      </c>
      <c r="B1924">
        <v>42.9</v>
      </c>
      <c r="C1924">
        <v>60.5</v>
      </c>
      <c r="P1924" t="s">
        <v>3</v>
      </c>
      <c r="X1924" t="s">
        <v>3</v>
      </c>
    </row>
    <row r="1925" spans="1:24" x14ac:dyDescent="0.25">
      <c r="A1925">
        <v>59.6</v>
      </c>
      <c r="B1925">
        <v>42.9</v>
      </c>
      <c r="C1925">
        <v>60.6</v>
      </c>
      <c r="P1925" t="s">
        <v>3</v>
      </c>
      <c r="X1925" t="s">
        <v>3</v>
      </c>
    </row>
    <row r="1926" spans="1:24" x14ac:dyDescent="0.25">
      <c r="A1926">
        <v>59.5</v>
      </c>
      <c r="B1926">
        <v>42.9</v>
      </c>
      <c r="C1926">
        <v>60.7</v>
      </c>
      <c r="P1926" t="s">
        <v>3</v>
      </c>
      <c r="X1926" t="s">
        <v>3</v>
      </c>
    </row>
    <row r="1927" spans="1:24" x14ac:dyDescent="0.25">
      <c r="A1927">
        <v>59.5</v>
      </c>
      <c r="B1927">
        <v>42.9</v>
      </c>
      <c r="C1927">
        <v>60.7</v>
      </c>
      <c r="P1927" t="s">
        <v>3</v>
      </c>
      <c r="X1927" t="s">
        <v>3</v>
      </c>
    </row>
    <row r="1928" spans="1:24" x14ac:dyDescent="0.25">
      <c r="A1928">
        <v>59.6</v>
      </c>
      <c r="B1928">
        <v>42.9</v>
      </c>
      <c r="C1928">
        <v>60.6</v>
      </c>
      <c r="P1928" t="s">
        <v>3</v>
      </c>
      <c r="X1928" t="s">
        <v>3</v>
      </c>
    </row>
    <row r="1929" spans="1:24" x14ac:dyDescent="0.25">
      <c r="A1929">
        <v>59.6</v>
      </c>
      <c r="B1929">
        <v>42.9</v>
      </c>
      <c r="C1929">
        <v>60.6</v>
      </c>
      <c r="P1929" t="s">
        <v>3</v>
      </c>
      <c r="X1929" t="s">
        <v>3</v>
      </c>
    </row>
    <row r="1930" spans="1:24" x14ac:dyDescent="0.25">
      <c r="A1930">
        <v>59.6</v>
      </c>
      <c r="B1930">
        <v>42.9</v>
      </c>
      <c r="C1930">
        <v>60.7</v>
      </c>
      <c r="P1930" t="s">
        <v>3</v>
      </c>
      <c r="X1930" t="s">
        <v>3</v>
      </c>
    </row>
    <row r="1931" spans="1:24" x14ac:dyDescent="0.25">
      <c r="A1931">
        <v>59.6</v>
      </c>
      <c r="B1931">
        <v>42.8</v>
      </c>
      <c r="C1931">
        <v>60.8</v>
      </c>
      <c r="P1931" t="s">
        <v>3</v>
      </c>
      <c r="X1931" t="s">
        <v>3</v>
      </c>
    </row>
    <row r="1932" spans="1:24" x14ac:dyDescent="0.25">
      <c r="A1932">
        <v>59.7</v>
      </c>
      <c r="B1932">
        <v>42.8</v>
      </c>
      <c r="C1932">
        <v>60.7</v>
      </c>
      <c r="P1932" t="s">
        <v>3</v>
      </c>
      <c r="X1932" t="s">
        <v>3</v>
      </c>
    </row>
    <row r="1933" spans="1:24" x14ac:dyDescent="0.25">
      <c r="A1933">
        <v>59.7</v>
      </c>
      <c r="B1933">
        <v>42.8</v>
      </c>
      <c r="C1933">
        <v>60.7</v>
      </c>
      <c r="P1933" t="s">
        <v>3</v>
      </c>
      <c r="X1933" t="s">
        <v>3</v>
      </c>
    </row>
    <row r="1934" spans="1:24" x14ac:dyDescent="0.25">
      <c r="A1934">
        <v>59.7</v>
      </c>
      <c r="B1934">
        <v>43</v>
      </c>
      <c r="C1934">
        <v>60.7</v>
      </c>
      <c r="P1934" t="s">
        <v>3</v>
      </c>
      <c r="X1934" t="s">
        <v>3</v>
      </c>
    </row>
    <row r="1935" spans="1:24" x14ac:dyDescent="0.25">
      <c r="A1935">
        <v>59.7</v>
      </c>
      <c r="B1935">
        <v>42.9</v>
      </c>
      <c r="C1935">
        <v>60.8</v>
      </c>
      <c r="P1935" t="s">
        <v>3</v>
      </c>
      <c r="X1935" t="s">
        <v>3</v>
      </c>
    </row>
    <row r="1936" spans="1:24" x14ac:dyDescent="0.25">
      <c r="A1936">
        <v>59.7</v>
      </c>
      <c r="B1936">
        <v>42.9</v>
      </c>
      <c r="C1936">
        <v>60.8</v>
      </c>
      <c r="P1936" t="s">
        <v>3</v>
      </c>
      <c r="X1936" t="s">
        <v>3</v>
      </c>
    </row>
    <row r="1937" spans="1:24" x14ac:dyDescent="0.25">
      <c r="A1937">
        <v>59.7</v>
      </c>
      <c r="B1937">
        <v>43</v>
      </c>
      <c r="C1937">
        <v>60.8</v>
      </c>
      <c r="P1937" t="s">
        <v>3</v>
      </c>
      <c r="X1937" t="s">
        <v>3</v>
      </c>
    </row>
    <row r="1938" spans="1:24" x14ac:dyDescent="0.25">
      <c r="A1938">
        <v>59.8</v>
      </c>
      <c r="B1938">
        <v>43.1</v>
      </c>
      <c r="C1938">
        <v>60.8</v>
      </c>
      <c r="P1938" t="s">
        <v>3</v>
      </c>
      <c r="X1938" t="s">
        <v>3</v>
      </c>
    </row>
    <row r="1939" spans="1:24" x14ac:dyDescent="0.25">
      <c r="A1939">
        <v>60.1</v>
      </c>
      <c r="B1939">
        <v>43.1</v>
      </c>
      <c r="C1939">
        <v>60.8</v>
      </c>
      <c r="P1939" t="s">
        <v>3</v>
      </c>
      <c r="X1939" t="s">
        <v>3</v>
      </c>
    </row>
    <row r="1940" spans="1:24" x14ac:dyDescent="0.25">
      <c r="A1940">
        <v>60.1</v>
      </c>
      <c r="B1940">
        <v>43.1</v>
      </c>
      <c r="C1940">
        <v>61.1</v>
      </c>
      <c r="P1940" t="s">
        <v>3</v>
      </c>
      <c r="X1940" t="s">
        <v>3</v>
      </c>
    </row>
    <row r="1941" spans="1:24" x14ac:dyDescent="0.25">
      <c r="A1941">
        <v>60.1</v>
      </c>
      <c r="B1941">
        <v>43.1</v>
      </c>
      <c r="C1941">
        <v>61.2</v>
      </c>
      <c r="P1941" t="s">
        <v>3</v>
      </c>
      <c r="X1941" t="s">
        <v>3</v>
      </c>
    </row>
    <row r="1942" spans="1:24" x14ac:dyDescent="0.25">
      <c r="A1942">
        <v>60.1</v>
      </c>
      <c r="B1942">
        <v>43.1</v>
      </c>
      <c r="C1942">
        <v>61.2</v>
      </c>
      <c r="P1942" t="s">
        <v>3</v>
      </c>
      <c r="X1942" t="s">
        <v>3</v>
      </c>
    </row>
    <row r="1943" spans="1:24" x14ac:dyDescent="0.25">
      <c r="A1943">
        <v>60.1</v>
      </c>
      <c r="B1943">
        <v>43.3</v>
      </c>
      <c r="C1943">
        <v>61.2</v>
      </c>
      <c r="P1943" t="s">
        <v>3</v>
      </c>
      <c r="X1943" t="s">
        <v>3</v>
      </c>
    </row>
    <row r="1944" spans="1:24" x14ac:dyDescent="0.25">
      <c r="A1944">
        <v>60.1</v>
      </c>
      <c r="B1944">
        <v>43.4</v>
      </c>
      <c r="C1944">
        <v>61.2</v>
      </c>
      <c r="P1944" t="s">
        <v>3</v>
      </c>
      <c r="X1944" t="s">
        <v>3</v>
      </c>
    </row>
    <row r="1945" spans="1:24" x14ac:dyDescent="0.25">
      <c r="A1945">
        <v>60.1</v>
      </c>
      <c r="B1945">
        <v>43.4</v>
      </c>
      <c r="C1945">
        <v>61.2</v>
      </c>
      <c r="P1945" t="s">
        <v>3</v>
      </c>
      <c r="X1945" t="s">
        <v>3</v>
      </c>
    </row>
    <row r="1946" spans="1:24" x14ac:dyDescent="0.25">
      <c r="A1946">
        <v>60.2</v>
      </c>
      <c r="B1946">
        <v>43.4</v>
      </c>
      <c r="C1946">
        <v>61.3</v>
      </c>
      <c r="P1946" t="s">
        <v>3</v>
      </c>
      <c r="X1946" t="s">
        <v>3</v>
      </c>
    </row>
    <row r="1947" spans="1:24" x14ac:dyDescent="0.25">
      <c r="A1947">
        <v>60.3</v>
      </c>
      <c r="B1947">
        <v>43.3</v>
      </c>
      <c r="C1947">
        <v>61.3</v>
      </c>
      <c r="P1947" t="s">
        <v>3</v>
      </c>
      <c r="X1947" t="s">
        <v>3</v>
      </c>
    </row>
    <row r="1948" spans="1:24" x14ac:dyDescent="0.25">
      <c r="A1948">
        <v>60.3</v>
      </c>
      <c r="B1948">
        <v>43.3</v>
      </c>
      <c r="C1948">
        <v>61.2</v>
      </c>
      <c r="P1948" t="s">
        <v>3</v>
      </c>
      <c r="X1948" t="s">
        <v>3</v>
      </c>
    </row>
    <row r="1949" spans="1:24" x14ac:dyDescent="0.25">
      <c r="A1949">
        <v>60.3</v>
      </c>
      <c r="B1949">
        <v>43.3</v>
      </c>
      <c r="C1949">
        <v>61.2</v>
      </c>
      <c r="P1949" t="s">
        <v>3</v>
      </c>
      <c r="X1949" t="s">
        <v>3</v>
      </c>
    </row>
    <row r="1950" spans="1:24" x14ac:dyDescent="0.25">
      <c r="A1950">
        <v>60.3</v>
      </c>
      <c r="B1950">
        <v>43.4</v>
      </c>
      <c r="C1950">
        <v>61.2</v>
      </c>
      <c r="P1950" t="s">
        <v>3</v>
      </c>
      <c r="X1950" t="s">
        <v>3</v>
      </c>
    </row>
    <row r="1951" spans="1:24" x14ac:dyDescent="0.25">
      <c r="A1951">
        <v>60.3</v>
      </c>
      <c r="B1951">
        <v>43.4</v>
      </c>
      <c r="C1951">
        <v>61.3</v>
      </c>
      <c r="P1951" t="s">
        <v>3</v>
      </c>
      <c r="X1951" t="s">
        <v>3</v>
      </c>
    </row>
    <row r="1952" spans="1:24" x14ac:dyDescent="0.25">
      <c r="A1952">
        <v>60.3</v>
      </c>
      <c r="B1952">
        <v>43.5</v>
      </c>
      <c r="C1952">
        <v>61.3</v>
      </c>
      <c r="P1952" t="s">
        <v>3</v>
      </c>
      <c r="X1952" t="s">
        <v>3</v>
      </c>
    </row>
    <row r="1953" spans="1:24" x14ac:dyDescent="0.25">
      <c r="A1953">
        <v>60.3</v>
      </c>
      <c r="B1953">
        <v>43.5</v>
      </c>
      <c r="C1953">
        <v>61.3</v>
      </c>
      <c r="P1953" t="s">
        <v>3</v>
      </c>
      <c r="X1953" t="s">
        <v>3</v>
      </c>
    </row>
    <row r="1954" spans="1:24" x14ac:dyDescent="0.25">
      <c r="A1954">
        <v>60.3</v>
      </c>
      <c r="B1954">
        <v>43.5</v>
      </c>
      <c r="C1954">
        <v>61.3</v>
      </c>
      <c r="P1954" t="s">
        <v>3</v>
      </c>
      <c r="X1954" t="s">
        <v>3</v>
      </c>
    </row>
    <row r="1955" spans="1:24" x14ac:dyDescent="0.25">
      <c r="A1955">
        <v>60.3</v>
      </c>
      <c r="B1955">
        <v>43.4</v>
      </c>
      <c r="C1955">
        <v>61.3</v>
      </c>
      <c r="P1955" t="s">
        <v>3</v>
      </c>
      <c r="X1955" t="s">
        <v>3</v>
      </c>
    </row>
    <row r="1956" spans="1:24" x14ac:dyDescent="0.25">
      <c r="A1956">
        <v>60.3</v>
      </c>
      <c r="B1956">
        <v>43.4</v>
      </c>
      <c r="C1956">
        <v>61.3</v>
      </c>
      <c r="P1956" t="s">
        <v>3</v>
      </c>
      <c r="X1956" t="s">
        <v>3</v>
      </c>
    </row>
    <row r="1957" spans="1:24" x14ac:dyDescent="0.25">
      <c r="A1957">
        <v>60.3</v>
      </c>
      <c r="B1957">
        <v>43.4</v>
      </c>
      <c r="C1957">
        <v>61.4</v>
      </c>
      <c r="P1957" t="s">
        <v>3</v>
      </c>
      <c r="X1957" t="s">
        <v>3</v>
      </c>
    </row>
    <row r="1958" spans="1:24" x14ac:dyDescent="0.25">
      <c r="A1958">
        <v>60.3</v>
      </c>
      <c r="B1958">
        <v>43.4</v>
      </c>
      <c r="C1958">
        <v>61.3</v>
      </c>
      <c r="P1958" t="s">
        <v>3</v>
      </c>
      <c r="X1958" t="s">
        <v>3</v>
      </c>
    </row>
    <row r="1959" spans="1:24" x14ac:dyDescent="0.25">
      <c r="A1959">
        <v>60.3</v>
      </c>
      <c r="B1959">
        <v>43.7</v>
      </c>
      <c r="C1959">
        <v>61.3</v>
      </c>
      <c r="P1959" t="s">
        <v>3</v>
      </c>
      <c r="X1959" t="s">
        <v>3</v>
      </c>
    </row>
    <row r="1960" spans="1:24" x14ac:dyDescent="0.25">
      <c r="A1960">
        <v>60.3</v>
      </c>
      <c r="B1960">
        <v>44</v>
      </c>
      <c r="C1960">
        <v>61.4</v>
      </c>
      <c r="P1960" t="s">
        <v>3</v>
      </c>
      <c r="X1960" t="s">
        <v>3</v>
      </c>
    </row>
    <row r="1961" spans="1:24" x14ac:dyDescent="0.25">
      <c r="A1961">
        <v>60.4</v>
      </c>
      <c r="B1961">
        <v>44.2</v>
      </c>
      <c r="C1961">
        <v>61.4</v>
      </c>
      <c r="P1961" t="s">
        <v>3</v>
      </c>
      <c r="X1961" t="s">
        <v>3</v>
      </c>
    </row>
    <row r="1962" spans="1:24" x14ac:dyDescent="0.25">
      <c r="A1962">
        <v>60.5</v>
      </c>
      <c r="B1962">
        <v>44.1</v>
      </c>
      <c r="C1962">
        <v>61.4</v>
      </c>
      <c r="P1962" t="s">
        <v>3</v>
      </c>
      <c r="X1962" t="s">
        <v>3</v>
      </c>
    </row>
    <row r="1963" spans="1:24" x14ac:dyDescent="0.25">
      <c r="A1963">
        <v>60.5</v>
      </c>
      <c r="B1963">
        <v>44.3</v>
      </c>
      <c r="C1963">
        <v>61.5</v>
      </c>
      <c r="P1963" t="s">
        <v>3</v>
      </c>
      <c r="X1963" t="s">
        <v>3</v>
      </c>
    </row>
    <row r="1964" spans="1:24" x14ac:dyDescent="0.25">
      <c r="A1964">
        <v>60.5</v>
      </c>
      <c r="B1964">
        <v>44.2</v>
      </c>
      <c r="C1964">
        <v>61.5</v>
      </c>
      <c r="P1964" t="s">
        <v>3</v>
      </c>
      <c r="X1964" t="s">
        <v>3</v>
      </c>
    </row>
    <row r="1965" spans="1:24" x14ac:dyDescent="0.25">
      <c r="A1965">
        <v>60.7</v>
      </c>
      <c r="B1965">
        <v>44.2</v>
      </c>
      <c r="C1965">
        <v>61.6</v>
      </c>
      <c r="P1965" t="s">
        <v>3</v>
      </c>
      <c r="X1965" t="s">
        <v>3</v>
      </c>
    </row>
    <row r="1966" spans="1:24" x14ac:dyDescent="0.25">
      <c r="A1966">
        <v>60.7</v>
      </c>
      <c r="B1966">
        <v>44.3</v>
      </c>
      <c r="C1966">
        <v>61.6</v>
      </c>
      <c r="P1966" t="s">
        <v>3</v>
      </c>
      <c r="X1966" t="s">
        <v>3</v>
      </c>
    </row>
    <row r="1967" spans="1:24" x14ac:dyDescent="0.25">
      <c r="A1967">
        <v>60.7</v>
      </c>
      <c r="B1967">
        <v>44.3</v>
      </c>
      <c r="C1967">
        <v>61.7</v>
      </c>
      <c r="P1967" t="s">
        <v>3</v>
      </c>
      <c r="X1967" t="s">
        <v>3</v>
      </c>
    </row>
    <row r="1968" spans="1:24" x14ac:dyDescent="0.25">
      <c r="A1968">
        <v>60.7</v>
      </c>
      <c r="B1968">
        <v>44.2</v>
      </c>
      <c r="C1968">
        <v>61.7</v>
      </c>
      <c r="P1968" t="s">
        <v>3</v>
      </c>
      <c r="X1968" t="s">
        <v>3</v>
      </c>
    </row>
    <row r="1969" spans="1:24" x14ac:dyDescent="0.25">
      <c r="A1969">
        <v>60.5</v>
      </c>
      <c r="B1969">
        <v>44</v>
      </c>
      <c r="C1969">
        <v>61.7</v>
      </c>
      <c r="P1969" t="s">
        <v>3</v>
      </c>
      <c r="X1969" t="s">
        <v>3</v>
      </c>
    </row>
    <row r="1970" spans="1:24" x14ac:dyDescent="0.25">
      <c r="A1970">
        <v>60.8</v>
      </c>
      <c r="B1970">
        <v>44.1</v>
      </c>
      <c r="C1970">
        <v>61.6</v>
      </c>
      <c r="P1970" t="s">
        <v>3</v>
      </c>
      <c r="X1970" t="s">
        <v>3</v>
      </c>
    </row>
    <row r="1971" spans="1:24" x14ac:dyDescent="0.25">
      <c r="A1971">
        <v>60.8</v>
      </c>
      <c r="B1971">
        <v>44.3</v>
      </c>
      <c r="C1971">
        <v>61.7</v>
      </c>
      <c r="P1971" t="s">
        <v>3</v>
      </c>
      <c r="X1971" t="s">
        <v>3</v>
      </c>
    </row>
    <row r="1972" spans="1:24" x14ac:dyDescent="0.25">
      <c r="A1972">
        <v>60.8</v>
      </c>
      <c r="B1972">
        <v>44.3</v>
      </c>
      <c r="C1972">
        <v>61.8</v>
      </c>
      <c r="P1972" t="s">
        <v>3</v>
      </c>
      <c r="X1972" t="s">
        <v>3</v>
      </c>
    </row>
    <row r="1973" spans="1:24" x14ac:dyDescent="0.25">
      <c r="A1973">
        <v>60.9</v>
      </c>
      <c r="B1973">
        <v>44</v>
      </c>
      <c r="C1973">
        <v>61.8</v>
      </c>
      <c r="P1973" t="s">
        <v>3</v>
      </c>
      <c r="X1973" t="s">
        <v>3</v>
      </c>
    </row>
    <row r="1974" spans="1:24" x14ac:dyDescent="0.25">
      <c r="A1974">
        <v>60.9</v>
      </c>
      <c r="B1974">
        <v>44</v>
      </c>
      <c r="C1974">
        <v>61.8</v>
      </c>
      <c r="P1974" t="s">
        <v>3</v>
      </c>
      <c r="X1974" t="s">
        <v>3</v>
      </c>
    </row>
    <row r="1975" spans="1:24" x14ac:dyDescent="0.25">
      <c r="A1975">
        <v>61.1</v>
      </c>
      <c r="B1975">
        <v>44.3</v>
      </c>
      <c r="C1975">
        <v>61.7</v>
      </c>
      <c r="P1975" t="s">
        <v>3</v>
      </c>
      <c r="X1975" t="s">
        <v>3</v>
      </c>
    </row>
    <row r="1976" spans="1:24" x14ac:dyDescent="0.25">
      <c r="A1976">
        <v>61.1</v>
      </c>
      <c r="B1976">
        <v>44.3</v>
      </c>
      <c r="C1976">
        <v>62</v>
      </c>
      <c r="P1976" t="s">
        <v>3</v>
      </c>
      <c r="X1976" t="s">
        <v>3</v>
      </c>
    </row>
    <row r="1977" spans="1:24" x14ac:dyDescent="0.25">
      <c r="A1977">
        <v>61</v>
      </c>
      <c r="B1977">
        <v>44.3</v>
      </c>
      <c r="C1977">
        <v>62.1</v>
      </c>
      <c r="P1977" t="s">
        <v>3</v>
      </c>
      <c r="X1977" t="s">
        <v>3</v>
      </c>
    </row>
    <row r="1978" spans="1:24" x14ac:dyDescent="0.25">
      <c r="A1978">
        <v>61</v>
      </c>
      <c r="B1978">
        <v>44.3</v>
      </c>
      <c r="C1978">
        <v>62.1</v>
      </c>
      <c r="P1978" t="s">
        <v>3</v>
      </c>
      <c r="X1978" t="s">
        <v>3</v>
      </c>
    </row>
    <row r="1979" spans="1:24" x14ac:dyDescent="0.25">
      <c r="A1979">
        <v>61.2</v>
      </c>
      <c r="B1979">
        <v>44.3</v>
      </c>
      <c r="C1979">
        <v>62.1</v>
      </c>
      <c r="P1979" t="s">
        <v>3</v>
      </c>
      <c r="X1979" t="s">
        <v>3</v>
      </c>
    </row>
    <row r="1980" spans="1:24" x14ac:dyDescent="0.25">
      <c r="A1980">
        <v>61.2</v>
      </c>
      <c r="B1980">
        <v>44.3</v>
      </c>
      <c r="C1980">
        <v>62.2</v>
      </c>
      <c r="P1980" t="s">
        <v>3</v>
      </c>
      <c r="X1980" t="s">
        <v>3</v>
      </c>
    </row>
    <row r="1981" spans="1:24" x14ac:dyDescent="0.25">
      <c r="A1981">
        <v>61.2</v>
      </c>
      <c r="B1981">
        <v>44.3</v>
      </c>
      <c r="C1981">
        <v>62.3</v>
      </c>
      <c r="P1981" t="s">
        <v>3</v>
      </c>
      <c r="X1981" t="s">
        <v>3</v>
      </c>
    </row>
    <row r="1982" spans="1:24" x14ac:dyDescent="0.25">
      <c r="A1982">
        <v>61.3</v>
      </c>
      <c r="B1982">
        <v>44.2</v>
      </c>
      <c r="C1982">
        <v>62.3</v>
      </c>
      <c r="P1982" t="s">
        <v>3</v>
      </c>
      <c r="X1982" t="s">
        <v>3</v>
      </c>
    </row>
    <row r="1983" spans="1:24" x14ac:dyDescent="0.25">
      <c r="A1983">
        <v>61.4</v>
      </c>
      <c r="B1983">
        <v>44.2</v>
      </c>
      <c r="C1983">
        <v>62.3</v>
      </c>
      <c r="P1983" t="s">
        <v>3</v>
      </c>
      <c r="X1983" t="s">
        <v>3</v>
      </c>
    </row>
    <row r="1984" spans="1:24" x14ac:dyDescent="0.25">
      <c r="A1984">
        <v>61.3</v>
      </c>
      <c r="B1984">
        <v>44.1</v>
      </c>
      <c r="C1984">
        <v>62.4</v>
      </c>
      <c r="P1984" t="s">
        <v>3</v>
      </c>
      <c r="X1984" t="s">
        <v>3</v>
      </c>
    </row>
    <row r="1985" spans="1:24" x14ac:dyDescent="0.25">
      <c r="A1985">
        <v>61.3</v>
      </c>
      <c r="B1985">
        <v>44.2</v>
      </c>
      <c r="C1985">
        <v>62.3</v>
      </c>
      <c r="P1985" t="s">
        <v>3</v>
      </c>
      <c r="X1985" t="s">
        <v>3</v>
      </c>
    </row>
    <row r="1986" spans="1:24" x14ac:dyDescent="0.25">
      <c r="A1986">
        <v>61.3</v>
      </c>
      <c r="B1986">
        <v>44.2</v>
      </c>
      <c r="C1986">
        <v>62.3</v>
      </c>
      <c r="P1986" t="s">
        <v>3</v>
      </c>
      <c r="X1986" t="s">
        <v>3</v>
      </c>
    </row>
    <row r="1987" spans="1:24" x14ac:dyDescent="0.25">
      <c r="A1987">
        <v>61.3</v>
      </c>
      <c r="B1987">
        <v>44.3</v>
      </c>
      <c r="C1987">
        <v>62.3</v>
      </c>
      <c r="P1987" t="s">
        <v>3</v>
      </c>
      <c r="X1987" t="s">
        <v>3</v>
      </c>
    </row>
    <row r="1988" spans="1:24" x14ac:dyDescent="0.25">
      <c r="A1988">
        <v>61.4</v>
      </c>
      <c r="B1988">
        <v>44.4</v>
      </c>
      <c r="C1988">
        <v>62.5</v>
      </c>
      <c r="P1988" t="s">
        <v>3</v>
      </c>
      <c r="X1988" t="s">
        <v>3</v>
      </c>
    </row>
    <row r="1989" spans="1:24" x14ac:dyDescent="0.25">
      <c r="A1989">
        <v>61.4</v>
      </c>
      <c r="B1989">
        <v>44.4</v>
      </c>
      <c r="C1989">
        <v>62.5</v>
      </c>
      <c r="P1989" t="s">
        <v>3</v>
      </c>
      <c r="X1989" t="s">
        <v>3</v>
      </c>
    </row>
    <row r="1990" spans="1:24" x14ac:dyDescent="0.25">
      <c r="A1990">
        <v>61.4</v>
      </c>
      <c r="B1990">
        <v>44.5</v>
      </c>
      <c r="C1990">
        <v>62.4</v>
      </c>
      <c r="P1990" t="s">
        <v>3</v>
      </c>
      <c r="X1990" t="s">
        <v>3</v>
      </c>
    </row>
    <row r="1991" spans="1:24" x14ac:dyDescent="0.25">
      <c r="A1991">
        <v>61.6</v>
      </c>
      <c r="B1991">
        <v>44.6</v>
      </c>
      <c r="C1991">
        <v>62.5</v>
      </c>
      <c r="P1991" t="s">
        <v>3</v>
      </c>
      <c r="X1991" t="s">
        <v>3</v>
      </c>
    </row>
    <row r="1992" spans="1:24" x14ac:dyDescent="0.25">
      <c r="A1992">
        <v>61.6</v>
      </c>
      <c r="B1992">
        <v>44.7</v>
      </c>
      <c r="C1992">
        <v>62.5</v>
      </c>
      <c r="P1992" t="s">
        <v>3</v>
      </c>
      <c r="X1992" t="s">
        <v>3</v>
      </c>
    </row>
    <row r="1993" spans="1:24" x14ac:dyDescent="0.25">
      <c r="A1993">
        <v>61.6</v>
      </c>
      <c r="B1993">
        <v>44.6</v>
      </c>
      <c r="C1993">
        <v>62.5</v>
      </c>
      <c r="P1993" t="s">
        <v>3</v>
      </c>
      <c r="X1993" t="s">
        <v>3</v>
      </c>
    </row>
    <row r="1994" spans="1:24" x14ac:dyDescent="0.25">
      <c r="A1994">
        <v>61.6</v>
      </c>
      <c r="B1994">
        <v>44.6</v>
      </c>
      <c r="C1994">
        <v>62.5</v>
      </c>
      <c r="P1994" t="s">
        <v>3</v>
      </c>
      <c r="X1994" t="s">
        <v>3</v>
      </c>
    </row>
    <row r="1995" spans="1:24" x14ac:dyDescent="0.25">
      <c r="A1995">
        <v>61.6</v>
      </c>
      <c r="B1995">
        <v>44.6</v>
      </c>
      <c r="C1995">
        <v>62.5</v>
      </c>
      <c r="P1995" t="s">
        <v>3</v>
      </c>
      <c r="X1995" t="s">
        <v>3</v>
      </c>
    </row>
    <row r="1996" spans="1:24" x14ac:dyDescent="0.25">
      <c r="A1996">
        <v>61.6</v>
      </c>
      <c r="B1996">
        <v>44.5</v>
      </c>
      <c r="C1996">
        <v>62.5</v>
      </c>
      <c r="P1996" t="s">
        <v>3</v>
      </c>
      <c r="X1996" t="s">
        <v>3</v>
      </c>
    </row>
    <row r="1997" spans="1:24" x14ac:dyDescent="0.25">
      <c r="A1997">
        <v>61.6</v>
      </c>
      <c r="B1997">
        <v>44.4</v>
      </c>
      <c r="C1997">
        <v>62.5</v>
      </c>
      <c r="P1997" t="s">
        <v>3</v>
      </c>
      <c r="X1997" t="s">
        <v>3</v>
      </c>
    </row>
    <row r="1998" spans="1:24" x14ac:dyDescent="0.25">
      <c r="A1998">
        <v>61.6</v>
      </c>
      <c r="B1998">
        <v>44.4</v>
      </c>
      <c r="C1998">
        <v>62.5</v>
      </c>
      <c r="P1998" t="s">
        <v>3</v>
      </c>
      <c r="X1998" t="s">
        <v>3</v>
      </c>
    </row>
    <row r="1999" spans="1:24" x14ac:dyDescent="0.25">
      <c r="A1999">
        <v>61.6</v>
      </c>
      <c r="B1999">
        <v>44.4</v>
      </c>
      <c r="C1999">
        <v>62.6</v>
      </c>
      <c r="P1999" t="s">
        <v>3</v>
      </c>
      <c r="X1999" t="s">
        <v>3</v>
      </c>
    </row>
    <row r="2000" spans="1:24" x14ac:dyDescent="0.25">
      <c r="A2000">
        <v>61.6</v>
      </c>
      <c r="B2000">
        <v>44.6</v>
      </c>
      <c r="C2000">
        <v>62.6</v>
      </c>
      <c r="P2000" t="s">
        <v>3</v>
      </c>
      <c r="X2000" t="s">
        <v>3</v>
      </c>
    </row>
    <row r="2001" spans="1:24" x14ac:dyDescent="0.25">
      <c r="A2001">
        <v>61.6</v>
      </c>
      <c r="B2001">
        <v>44.7</v>
      </c>
      <c r="C2001">
        <v>62.6</v>
      </c>
      <c r="P2001" t="s">
        <v>3</v>
      </c>
      <c r="X2001" t="s">
        <v>3</v>
      </c>
    </row>
    <row r="2002" spans="1:24" x14ac:dyDescent="0.25">
      <c r="A2002">
        <v>61.7</v>
      </c>
      <c r="B2002">
        <v>44.8</v>
      </c>
      <c r="C2002">
        <v>62.6</v>
      </c>
      <c r="P2002" t="s">
        <v>3</v>
      </c>
      <c r="X2002" t="s">
        <v>3</v>
      </c>
    </row>
    <row r="2003" spans="1:24" x14ac:dyDescent="0.25">
      <c r="A2003">
        <v>61.6</v>
      </c>
      <c r="B2003">
        <v>44.8</v>
      </c>
      <c r="C2003">
        <v>62.6</v>
      </c>
      <c r="P2003" t="s">
        <v>3</v>
      </c>
      <c r="X2003" t="s">
        <v>3</v>
      </c>
    </row>
    <row r="2004" spans="1:24" x14ac:dyDescent="0.25">
      <c r="A2004">
        <v>61.7</v>
      </c>
      <c r="B2004">
        <v>44.9</v>
      </c>
      <c r="C2004">
        <v>62.7</v>
      </c>
      <c r="P2004" t="s">
        <v>3</v>
      </c>
      <c r="X2004" t="s">
        <v>3</v>
      </c>
    </row>
    <row r="2005" spans="1:24" x14ac:dyDescent="0.25">
      <c r="A2005">
        <v>61.7</v>
      </c>
      <c r="B2005">
        <v>45</v>
      </c>
      <c r="C2005">
        <v>62.7</v>
      </c>
      <c r="P2005" t="s">
        <v>3</v>
      </c>
      <c r="X2005" t="s">
        <v>3</v>
      </c>
    </row>
    <row r="2006" spans="1:24" x14ac:dyDescent="0.25">
      <c r="A2006">
        <v>61.7</v>
      </c>
      <c r="B2006">
        <v>45.1</v>
      </c>
      <c r="C2006">
        <v>62.7</v>
      </c>
      <c r="P2006" t="s">
        <v>3</v>
      </c>
      <c r="X2006" t="s">
        <v>3</v>
      </c>
    </row>
    <row r="2007" spans="1:24" x14ac:dyDescent="0.25">
      <c r="A2007">
        <v>61.6</v>
      </c>
      <c r="B2007">
        <v>45.2</v>
      </c>
      <c r="C2007">
        <v>62.7</v>
      </c>
      <c r="P2007" t="s">
        <v>3</v>
      </c>
      <c r="X2007" t="s">
        <v>3</v>
      </c>
    </row>
    <row r="2008" spans="1:24" x14ac:dyDescent="0.25">
      <c r="A2008">
        <v>61.6</v>
      </c>
      <c r="B2008">
        <v>45.2</v>
      </c>
      <c r="C2008">
        <v>62.7</v>
      </c>
      <c r="P2008" t="s">
        <v>3</v>
      </c>
      <c r="X2008" t="s">
        <v>3</v>
      </c>
    </row>
    <row r="2009" spans="1:24" x14ac:dyDescent="0.25">
      <c r="A2009">
        <v>61.8</v>
      </c>
      <c r="B2009">
        <v>45.2</v>
      </c>
      <c r="C2009">
        <v>62.7</v>
      </c>
      <c r="P2009" t="s">
        <v>3</v>
      </c>
      <c r="X2009" t="s">
        <v>3</v>
      </c>
    </row>
    <row r="2010" spans="1:24" x14ac:dyDescent="0.25">
      <c r="A2010">
        <v>61.8</v>
      </c>
      <c r="B2010">
        <v>45.1</v>
      </c>
      <c r="C2010">
        <v>62.9</v>
      </c>
      <c r="P2010" t="s">
        <v>3</v>
      </c>
      <c r="X2010" t="s">
        <v>3</v>
      </c>
    </row>
    <row r="2011" spans="1:24" x14ac:dyDescent="0.25">
      <c r="A2011">
        <v>61.8</v>
      </c>
      <c r="B2011">
        <v>45.2</v>
      </c>
      <c r="C2011">
        <v>62.9</v>
      </c>
      <c r="P2011" t="s">
        <v>3</v>
      </c>
      <c r="X2011" t="s">
        <v>3</v>
      </c>
    </row>
    <row r="2012" spans="1:24" x14ac:dyDescent="0.25">
      <c r="A2012">
        <v>61.8</v>
      </c>
      <c r="B2012">
        <v>45.2</v>
      </c>
      <c r="C2012">
        <v>62.9</v>
      </c>
      <c r="P2012" t="s">
        <v>3</v>
      </c>
      <c r="X2012" t="s">
        <v>3</v>
      </c>
    </row>
    <row r="2013" spans="1:24" x14ac:dyDescent="0.25">
      <c r="A2013">
        <v>61.8</v>
      </c>
      <c r="B2013">
        <v>45.2</v>
      </c>
      <c r="C2013">
        <v>62.9</v>
      </c>
      <c r="P2013" t="s">
        <v>3</v>
      </c>
      <c r="X2013" t="s">
        <v>3</v>
      </c>
    </row>
    <row r="2014" spans="1:24" x14ac:dyDescent="0.25">
      <c r="A2014">
        <v>61.8</v>
      </c>
      <c r="B2014">
        <v>45.2</v>
      </c>
      <c r="C2014">
        <v>62.8</v>
      </c>
      <c r="P2014" t="s">
        <v>3</v>
      </c>
      <c r="X2014" t="s">
        <v>3</v>
      </c>
    </row>
    <row r="2015" spans="1:24" x14ac:dyDescent="0.25">
      <c r="A2015">
        <v>61.8</v>
      </c>
      <c r="B2015">
        <v>45.2</v>
      </c>
      <c r="C2015">
        <v>62.8</v>
      </c>
      <c r="P2015" t="s">
        <v>3</v>
      </c>
      <c r="X2015" t="s">
        <v>3</v>
      </c>
    </row>
    <row r="2016" spans="1:24" x14ac:dyDescent="0.25">
      <c r="A2016">
        <v>61.8</v>
      </c>
      <c r="B2016">
        <v>45.2</v>
      </c>
      <c r="C2016">
        <v>62.9</v>
      </c>
      <c r="P2016" t="s">
        <v>3</v>
      </c>
      <c r="X2016" t="s">
        <v>3</v>
      </c>
    </row>
    <row r="2017" spans="1:24" x14ac:dyDescent="0.25">
      <c r="A2017">
        <v>61.8</v>
      </c>
      <c r="B2017">
        <v>45.2</v>
      </c>
      <c r="C2017">
        <v>62.8</v>
      </c>
      <c r="P2017" t="s">
        <v>3</v>
      </c>
      <c r="X2017" t="s">
        <v>3</v>
      </c>
    </row>
    <row r="2018" spans="1:24" x14ac:dyDescent="0.25">
      <c r="A2018">
        <v>62</v>
      </c>
      <c r="B2018">
        <v>45.1</v>
      </c>
      <c r="C2018">
        <v>63</v>
      </c>
      <c r="P2018" t="s">
        <v>3</v>
      </c>
      <c r="X2018" t="s">
        <v>3</v>
      </c>
    </row>
    <row r="2019" spans="1:24" x14ac:dyDescent="0.25">
      <c r="A2019">
        <v>62</v>
      </c>
      <c r="B2019">
        <v>45</v>
      </c>
      <c r="C2019">
        <v>63</v>
      </c>
      <c r="P2019" t="s">
        <v>3</v>
      </c>
      <c r="X2019" t="s">
        <v>3</v>
      </c>
    </row>
    <row r="2020" spans="1:24" x14ac:dyDescent="0.25">
      <c r="A2020">
        <v>62</v>
      </c>
      <c r="B2020">
        <v>45</v>
      </c>
      <c r="C2020">
        <v>63.1</v>
      </c>
      <c r="P2020" t="s">
        <v>3</v>
      </c>
      <c r="X2020" t="s">
        <v>3</v>
      </c>
    </row>
    <row r="2021" spans="1:24" x14ac:dyDescent="0.25">
      <c r="A2021">
        <v>61.9</v>
      </c>
      <c r="B2021">
        <v>44.9</v>
      </c>
      <c r="C2021">
        <v>63.1</v>
      </c>
      <c r="P2021" t="s">
        <v>3</v>
      </c>
      <c r="X2021" t="s">
        <v>3</v>
      </c>
    </row>
    <row r="2022" spans="1:24" x14ac:dyDescent="0.25">
      <c r="A2022">
        <v>62</v>
      </c>
      <c r="B2022">
        <v>44.9</v>
      </c>
      <c r="C2022">
        <v>63</v>
      </c>
      <c r="P2022" t="s">
        <v>3</v>
      </c>
      <c r="X2022" t="s">
        <v>3</v>
      </c>
    </row>
    <row r="2023" spans="1:24" x14ac:dyDescent="0.25">
      <c r="A2023">
        <v>62</v>
      </c>
      <c r="B2023">
        <v>44.9</v>
      </c>
      <c r="C2023">
        <v>63</v>
      </c>
      <c r="P2023" t="s">
        <v>3</v>
      </c>
      <c r="X2023" t="s">
        <v>3</v>
      </c>
    </row>
    <row r="2024" spans="1:24" x14ac:dyDescent="0.25">
      <c r="A2024">
        <v>62</v>
      </c>
      <c r="B2024">
        <v>44.8</v>
      </c>
      <c r="C2024">
        <v>63</v>
      </c>
      <c r="P2024" t="s">
        <v>3</v>
      </c>
      <c r="X2024" t="s">
        <v>3</v>
      </c>
    </row>
    <row r="2025" spans="1:24" x14ac:dyDescent="0.25">
      <c r="A2025">
        <v>62</v>
      </c>
      <c r="B2025">
        <v>44.9</v>
      </c>
      <c r="C2025">
        <v>63.2</v>
      </c>
      <c r="P2025" t="s">
        <v>3</v>
      </c>
      <c r="X2025" t="s">
        <v>3</v>
      </c>
    </row>
    <row r="2026" spans="1:24" x14ac:dyDescent="0.25">
      <c r="A2026">
        <v>62</v>
      </c>
      <c r="B2026">
        <v>44.8</v>
      </c>
      <c r="C2026">
        <v>63.1</v>
      </c>
      <c r="P2026" t="s">
        <v>3</v>
      </c>
      <c r="X2026" t="s">
        <v>3</v>
      </c>
    </row>
    <row r="2027" spans="1:24" x14ac:dyDescent="0.25">
      <c r="A2027">
        <v>62.1</v>
      </c>
      <c r="B2027">
        <v>44.8</v>
      </c>
      <c r="C2027">
        <v>63.1</v>
      </c>
      <c r="P2027" t="s">
        <v>3</v>
      </c>
      <c r="X2027" t="s">
        <v>3</v>
      </c>
    </row>
    <row r="2028" spans="1:24" x14ac:dyDescent="0.25">
      <c r="A2028">
        <v>62.1</v>
      </c>
      <c r="B2028">
        <v>45</v>
      </c>
      <c r="C2028">
        <v>63.1</v>
      </c>
      <c r="P2028" t="s">
        <v>3</v>
      </c>
      <c r="X2028" t="s">
        <v>3</v>
      </c>
    </row>
    <row r="2029" spans="1:24" x14ac:dyDescent="0.25">
      <c r="A2029">
        <v>62.1</v>
      </c>
      <c r="B2029">
        <v>45.2</v>
      </c>
      <c r="C2029">
        <v>63.2</v>
      </c>
      <c r="P2029" t="s">
        <v>3</v>
      </c>
      <c r="X2029" t="s">
        <v>3</v>
      </c>
    </row>
    <row r="2030" spans="1:24" x14ac:dyDescent="0.25">
      <c r="A2030">
        <v>62.1</v>
      </c>
      <c r="B2030">
        <v>45.2</v>
      </c>
      <c r="C2030">
        <v>63.2</v>
      </c>
      <c r="P2030" t="s">
        <v>3</v>
      </c>
      <c r="X2030" t="s">
        <v>3</v>
      </c>
    </row>
    <row r="2031" spans="1:24" x14ac:dyDescent="0.25">
      <c r="A2031">
        <v>62.1</v>
      </c>
      <c r="B2031">
        <v>45.1</v>
      </c>
      <c r="C2031">
        <v>63.2</v>
      </c>
      <c r="P2031" t="s">
        <v>3</v>
      </c>
      <c r="X2031" t="s">
        <v>3</v>
      </c>
    </row>
    <row r="2032" spans="1:24" x14ac:dyDescent="0.25">
      <c r="A2032">
        <v>62.1</v>
      </c>
      <c r="B2032">
        <v>45</v>
      </c>
      <c r="C2032">
        <v>63.1</v>
      </c>
      <c r="P2032" t="s">
        <v>3</v>
      </c>
      <c r="X2032" t="s">
        <v>3</v>
      </c>
    </row>
    <row r="2033" spans="1:24" x14ac:dyDescent="0.25">
      <c r="A2033">
        <v>62.1</v>
      </c>
      <c r="B2033">
        <v>44.9</v>
      </c>
      <c r="C2033">
        <v>63.1</v>
      </c>
      <c r="P2033" t="s">
        <v>3</v>
      </c>
      <c r="X2033" t="s">
        <v>3</v>
      </c>
    </row>
    <row r="2034" spans="1:24" x14ac:dyDescent="0.25">
      <c r="A2034">
        <v>62.1</v>
      </c>
      <c r="B2034">
        <v>44.9</v>
      </c>
      <c r="C2034">
        <v>63.1</v>
      </c>
      <c r="P2034" t="s">
        <v>3</v>
      </c>
      <c r="X2034" t="s">
        <v>3</v>
      </c>
    </row>
    <row r="2035" spans="1:24" x14ac:dyDescent="0.25">
      <c r="A2035">
        <v>62.1</v>
      </c>
      <c r="B2035">
        <v>44.9</v>
      </c>
      <c r="C2035">
        <v>63.2</v>
      </c>
      <c r="P2035" t="s">
        <v>3</v>
      </c>
      <c r="X2035" t="s">
        <v>3</v>
      </c>
    </row>
    <row r="2036" spans="1:24" x14ac:dyDescent="0.25">
      <c r="A2036">
        <v>62.2</v>
      </c>
      <c r="B2036">
        <v>44.8</v>
      </c>
      <c r="C2036">
        <v>63.2</v>
      </c>
      <c r="P2036" t="s">
        <v>3</v>
      </c>
      <c r="X2036" t="s">
        <v>3</v>
      </c>
    </row>
    <row r="2037" spans="1:24" x14ac:dyDescent="0.25">
      <c r="A2037">
        <v>62.2</v>
      </c>
      <c r="B2037">
        <v>44.7</v>
      </c>
      <c r="C2037">
        <v>63.3</v>
      </c>
      <c r="P2037" t="s">
        <v>3</v>
      </c>
      <c r="X2037" t="s">
        <v>3</v>
      </c>
    </row>
    <row r="2038" spans="1:24" x14ac:dyDescent="0.25">
      <c r="A2038">
        <v>62.4</v>
      </c>
      <c r="B2038">
        <v>44.6</v>
      </c>
      <c r="C2038">
        <v>63.3</v>
      </c>
      <c r="P2038" t="s">
        <v>3</v>
      </c>
      <c r="X2038" t="s">
        <v>3</v>
      </c>
    </row>
    <row r="2039" spans="1:24" x14ac:dyDescent="0.25">
      <c r="A2039">
        <v>62.2</v>
      </c>
      <c r="B2039">
        <v>44.7</v>
      </c>
      <c r="C2039">
        <v>63.2</v>
      </c>
      <c r="P2039" t="s">
        <v>3</v>
      </c>
      <c r="X2039" t="s">
        <v>3</v>
      </c>
    </row>
    <row r="2040" spans="1:24" x14ac:dyDescent="0.25">
      <c r="A2040">
        <v>62.2</v>
      </c>
      <c r="B2040">
        <v>44.6</v>
      </c>
      <c r="C2040">
        <v>63.2</v>
      </c>
      <c r="P2040" t="s">
        <v>3</v>
      </c>
      <c r="X2040" t="s">
        <v>3</v>
      </c>
    </row>
    <row r="2041" spans="1:24" x14ac:dyDescent="0.25">
      <c r="A2041">
        <v>62.2</v>
      </c>
      <c r="B2041">
        <v>44.6</v>
      </c>
      <c r="C2041">
        <v>63.2</v>
      </c>
      <c r="P2041" t="s">
        <v>3</v>
      </c>
      <c r="X2041" t="s">
        <v>3</v>
      </c>
    </row>
    <row r="2042" spans="1:24" x14ac:dyDescent="0.25">
      <c r="A2042">
        <v>62.2</v>
      </c>
      <c r="B2042">
        <v>44.5</v>
      </c>
      <c r="C2042">
        <v>63.2</v>
      </c>
      <c r="P2042" t="s">
        <v>3</v>
      </c>
      <c r="X2042" t="s">
        <v>3</v>
      </c>
    </row>
    <row r="2043" spans="1:24" x14ac:dyDescent="0.25">
      <c r="A2043">
        <v>62.2</v>
      </c>
      <c r="B2043">
        <v>44.5</v>
      </c>
      <c r="C2043">
        <v>63.2</v>
      </c>
      <c r="P2043" t="s">
        <v>3</v>
      </c>
      <c r="X2043" t="s">
        <v>3</v>
      </c>
    </row>
    <row r="2044" spans="1:24" x14ac:dyDescent="0.25">
      <c r="A2044">
        <v>62.2</v>
      </c>
      <c r="B2044">
        <v>44.5</v>
      </c>
      <c r="C2044">
        <v>63.2</v>
      </c>
      <c r="P2044" t="s">
        <v>3</v>
      </c>
      <c r="X2044" t="s">
        <v>3</v>
      </c>
    </row>
    <row r="2045" spans="1:24" x14ac:dyDescent="0.25">
      <c r="A2045">
        <v>62.2</v>
      </c>
      <c r="B2045">
        <v>44.6</v>
      </c>
      <c r="C2045">
        <v>63.2</v>
      </c>
      <c r="P2045" t="s">
        <v>3</v>
      </c>
      <c r="X2045" t="s">
        <v>3</v>
      </c>
    </row>
    <row r="2046" spans="1:24" x14ac:dyDescent="0.25">
      <c r="A2046">
        <v>62.2</v>
      </c>
      <c r="B2046">
        <v>44.7</v>
      </c>
      <c r="C2046">
        <v>63.2</v>
      </c>
      <c r="P2046" t="s">
        <v>3</v>
      </c>
      <c r="X2046" t="s">
        <v>3</v>
      </c>
    </row>
    <row r="2047" spans="1:24" x14ac:dyDescent="0.25">
      <c r="A2047">
        <v>62.2</v>
      </c>
      <c r="B2047">
        <v>44.9</v>
      </c>
      <c r="C2047">
        <v>63.1</v>
      </c>
      <c r="P2047" t="s">
        <v>3</v>
      </c>
      <c r="X2047" t="s">
        <v>3</v>
      </c>
    </row>
    <row r="2048" spans="1:24" x14ac:dyDescent="0.25">
      <c r="A2048">
        <v>62.2</v>
      </c>
      <c r="B2048">
        <v>45</v>
      </c>
      <c r="C2048">
        <v>63.2</v>
      </c>
      <c r="P2048" t="s">
        <v>3</v>
      </c>
      <c r="X2048" t="s">
        <v>3</v>
      </c>
    </row>
    <row r="2049" spans="1:24" x14ac:dyDescent="0.25">
      <c r="A2049">
        <v>62.2</v>
      </c>
      <c r="B2049">
        <v>45.1</v>
      </c>
      <c r="C2049">
        <v>63.3</v>
      </c>
      <c r="P2049" t="s">
        <v>3</v>
      </c>
      <c r="X2049" t="s">
        <v>3</v>
      </c>
    </row>
    <row r="2050" spans="1:24" x14ac:dyDescent="0.25">
      <c r="A2050">
        <v>62.2</v>
      </c>
      <c r="B2050">
        <v>45.2</v>
      </c>
      <c r="C2050">
        <v>63.3</v>
      </c>
      <c r="P2050" t="s">
        <v>3</v>
      </c>
      <c r="X2050" t="s">
        <v>3</v>
      </c>
    </row>
    <row r="2051" spans="1:24" x14ac:dyDescent="0.25">
      <c r="A2051">
        <v>62.2</v>
      </c>
      <c r="B2051">
        <v>45.2</v>
      </c>
      <c r="C2051">
        <v>63.2</v>
      </c>
      <c r="P2051" t="s">
        <v>3</v>
      </c>
      <c r="X2051" t="s">
        <v>3</v>
      </c>
    </row>
    <row r="2052" spans="1:24" x14ac:dyDescent="0.25">
      <c r="A2052">
        <v>62.2</v>
      </c>
      <c r="B2052">
        <v>45.2</v>
      </c>
      <c r="C2052">
        <v>63.3</v>
      </c>
      <c r="P2052" t="s">
        <v>3</v>
      </c>
      <c r="X2052" t="s">
        <v>3</v>
      </c>
    </row>
    <row r="2053" spans="1:24" x14ac:dyDescent="0.25">
      <c r="A2053">
        <v>62.2</v>
      </c>
      <c r="B2053">
        <v>45.4</v>
      </c>
      <c r="C2053">
        <v>63.3</v>
      </c>
      <c r="P2053" t="s">
        <v>3</v>
      </c>
      <c r="X2053" t="s">
        <v>3</v>
      </c>
    </row>
    <row r="2054" spans="1:24" x14ac:dyDescent="0.25">
      <c r="A2054">
        <v>62.4</v>
      </c>
      <c r="B2054">
        <v>45.4</v>
      </c>
      <c r="C2054">
        <v>63.3</v>
      </c>
      <c r="P2054" t="s">
        <v>3</v>
      </c>
      <c r="X2054" t="s">
        <v>3</v>
      </c>
    </row>
    <row r="2055" spans="1:24" x14ac:dyDescent="0.25">
      <c r="A2055">
        <v>62.4</v>
      </c>
      <c r="B2055">
        <v>45.5</v>
      </c>
      <c r="C2055">
        <v>63.3</v>
      </c>
      <c r="P2055" t="s">
        <v>3</v>
      </c>
      <c r="X2055" t="s">
        <v>3</v>
      </c>
    </row>
    <row r="2056" spans="1:24" x14ac:dyDescent="0.25">
      <c r="A2056">
        <v>62.5</v>
      </c>
      <c r="B2056">
        <v>45.3</v>
      </c>
      <c r="C2056">
        <v>63.4</v>
      </c>
      <c r="P2056" t="s">
        <v>3</v>
      </c>
      <c r="X2056" t="s">
        <v>3</v>
      </c>
    </row>
    <row r="2057" spans="1:24" x14ac:dyDescent="0.25">
      <c r="A2057">
        <v>62.5</v>
      </c>
      <c r="B2057">
        <v>45.2</v>
      </c>
      <c r="C2057">
        <v>63.4</v>
      </c>
      <c r="P2057" t="s">
        <v>3</v>
      </c>
      <c r="X2057" t="s">
        <v>3</v>
      </c>
    </row>
    <row r="2058" spans="1:24" x14ac:dyDescent="0.25">
      <c r="A2058">
        <v>62.5</v>
      </c>
      <c r="B2058">
        <v>45.1</v>
      </c>
      <c r="C2058">
        <v>63.4</v>
      </c>
      <c r="P2058" t="s">
        <v>3</v>
      </c>
      <c r="X2058" t="s">
        <v>3</v>
      </c>
    </row>
    <row r="2059" spans="1:24" x14ac:dyDescent="0.25">
      <c r="A2059">
        <v>62.5</v>
      </c>
      <c r="B2059">
        <v>45</v>
      </c>
      <c r="C2059">
        <v>63.4</v>
      </c>
      <c r="P2059" t="s">
        <v>3</v>
      </c>
      <c r="X2059" t="s">
        <v>3</v>
      </c>
    </row>
    <row r="2060" spans="1:24" x14ac:dyDescent="0.25">
      <c r="A2060">
        <v>62.6</v>
      </c>
      <c r="B2060">
        <v>44.9</v>
      </c>
      <c r="C2060">
        <v>63.3</v>
      </c>
      <c r="P2060" t="s">
        <v>3</v>
      </c>
      <c r="X2060" t="s">
        <v>3</v>
      </c>
    </row>
    <row r="2061" spans="1:24" x14ac:dyDescent="0.25">
      <c r="A2061">
        <v>62.6</v>
      </c>
      <c r="B2061">
        <v>45</v>
      </c>
      <c r="C2061">
        <v>63.3</v>
      </c>
      <c r="P2061" t="s">
        <v>3</v>
      </c>
      <c r="X2061" t="s">
        <v>3</v>
      </c>
    </row>
    <row r="2062" spans="1:24" x14ac:dyDescent="0.25">
      <c r="A2062">
        <v>62.6</v>
      </c>
      <c r="B2062">
        <v>45.1</v>
      </c>
      <c r="C2062">
        <v>63.3</v>
      </c>
      <c r="P2062" t="s">
        <v>3</v>
      </c>
      <c r="X2062" t="s">
        <v>3</v>
      </c>
    </row>
    <row r="2063" spans="1:24" x14ac:dyDescent="0.25">
      <c r="A2063">
        <v>62.6</v>
      </c>
      <c r="B2063">
        <v>45</v>
      </c>
      <c r="C2063">
        <v>63.4</v>
      </c>
      <c r="P2063" t="s">
        <v>3</v>
      </c>
      <c r="X2063" t="s">
        <v>3</v>
      </c>
    </row>
    <row r="2064" spans="1:24" x14ac:dyDescent="0.25">
      <c r="A2064">
        <v>62.6</v>
      </c>
      <c r="B2064">
        <v>45.1</v>
      </c>
      <c r="C2064">
        <v>63.4</v>
      </c>
      <c r="P2064" t="s">
        <v>3</v>
      </c>
      <c r="X2064" t="s">
        <v>3</v>
      </c>
    </row>
    <row r="2065" spans="1:24" x14ac:dyDescent="0.25">
      <c r="A2065">
        <v>62.6</v>
      </c>
      <c r="B2065">
        <v>45.2</v>
      </c>
      <c r="C2065">
        <v>63.4</v>
      </c>
      <c r="P2065" t="s">
        <v>3</v>
      </c>
      <c r="X2065" t="s">
        <v>3</v>
      </c>
    </row>
    <row r="2066" spans="1:24" x14ac:dyDescent="0.25">
      <c r="A2066">
        <v>62.6</v>
      </c>
      <c r="B2066">
        <v>45.4</v>
      </c>
      <c r="C2066">
        <v>63.4</v>
      </c>
      <c r="P2066" t="s">
        <v>3</v>
      </c>
      <c r="X2066" t="s">
        <v>3</v>
      </c>
    </row>
    <row r="2067" spans="1:24" x14ac:dyDescent="0.25">
      <c r="A2067">
        <v>62.6</v>
      </c>
      <c r="B2067">
        <v>45.4</v>
      </c>
      <c r="C2067">
        <v>63.4</v>
      </c>
      <c r="P2067" t="s">
        <v>3</v>
      </c>
      <c r="X2067" t="s">
        <v>3</v>
      </c>
    </row>
    <row r="2068" spans="1:24" x14ac:dyDescent="0.25">
      <c r="A2068">
        <v>62.7</v>
      </c>
      <c r="B2068">
        <v>45.3</v>
      </c>
      <c r="C2068">
        <v>63.4</v>
      </c>
      <c r="P2068" t="s">
        <v>3</v>
      </c>
      <c r="X2068" t="s">
        <v>3</v>
      </c>
    </row>
    <row r="2069" spans="1:24" x14ac:dyDescent="0.25">
      <c r="A2069">
        <v>62.7</v>
      </c>
      <c r="B2069">
        <v>45.4</v>
      </c>
      <c r="C2069">
        <v>63.5</v>
      </c>
      <c r="P2069" t="s">
        <v>3</v>
      </c>
      <c r="X2069" t="s">
        <v>3</v>
      </c>
    </row>
    <row r="2070" spans="1:24" x14ac:dyDescent="0.25">
      <c r="A2070">
        <v>62.7</v>
      </c>
      <c r="B2070">
        <v>45.4</v>
      </c>
      <c r="C2070">
        <v>63.5</v>
      </c>
      <c r="P2070" t="s">
        <v>3</v>
      </c>
      <c r="X2070" t="s">
        <v>3</v>
      </c>
    </row>
    <row r="2071" spans="1:24" x14ac:dyDescent="0.25">
      <c r="A2071">
        <v>62.7</v>
      </c>
      <c r="B2071">
        <v>45.4</v>
      </c>
      <c r="C2071">
        <v>63.4</v>
      </c>
      <c r="P2071" t="s">
        <v>3</v>
      </c>
      <c r="X2071" t="s">
        <v>3</v>
      </c>
    </row>
    <row r="2072" spans="1:24" x14ac:dyDescent="0.25">
      <c r="A2072">
        <v>62.7</v>
      </c>
      <c r="B2072">
        <v>45.4</v>
      </c>
      <c r="C2072">
        <v>63.5</v>
      </c>
      <c r="P2072" t="s">
        <v>3</v>
      </c>
      <c r="X2072" t="s">
        <v>3</v>
      </c>
    </row>
    <row r="2073" spans="1:24" x14ac:dyDescent="0.25">
      <c r="A2073">
        <v>62.7</v>
      </c>
      <c r="B2073">
        <v>45.5</v>
      </c>
      <c r="C2073">
        <v>63.5</v>
      </c>
      <c r="P2073" t="s">
        <v>3</v>
      </c>
      <c r="X2073" t="s">
        <v>3</v>
      </c>
    </row>
    <row r="2074" spans="1:24" x14ac:dyDescent="0.25">
      <c r="A2074">
        <v>62.6</v>
      </c>
      <c r="B2074">
        <v>45.6</v>
      </c>
      <c r="C2074">
        <v>63.4</v>
      </c>
      <c r="P2074" t="s">
        <v>3</v>
      </c>
      <c r="X2074" t="s">
        <v>3</v>
      </c>
    </row>
    <row r="2075" spans="1:24" x14ac:dyDescent="0.25">
      <c r="A2075">
        <v>62.6</v>
      </c>
      <c r="B2075">
        <v>45.8</v>
      </c>
      <c r="C2075">
        <v>63.5</v>
      </c>
      <c r="P2075" t="s">
        <v>3</v>
      </c>
      <c r="X2075" t="s">
        <v>3</v>
      </c>
    </row>
    <row r="2076" spans="1:24" x14ac:dyDescent="0.25">
      <c r="A2076">
        <v>62.6</v>
      </c>
      <c r="B2076">
        <v>45.7</v>
      </c>
      <c r="C2076">
        <v>63.6</v>
      </c>
      <c r="P2076" t="s">
        <v>3</v>
      </c>
      <c r="X2076" t="s">
        <v>3</v>
      </c>
    </row>
    <row r="2077" spans="1:24" x14ac:dyDescent="0.25">
      <c r="A2077">
        <v>62.7</v>
      </c>
      <c r="B2077">
        <v>45.8</v>
      </c>
      <c r="C2077">
        <v>63.6</v>
      </c>
      <c r="P2077" t="s">
        <v>3</v>
      </c>
      <c r="X2077" t="s">
        <v>3</v>
      </c>
    </row>
    <row r="2078" spans="1:24" x14ac:dyDescent="0.25">
      <c r="A2078">
        <v>62.7</v>
      </c>
      <c r="B2078">
        <v>45.8</v>
      </c>
      <c r="C2078">
        <v>63.6</v>
      </c>
      <c r="P2078" t="s">
        <v>3</v>
      </c>
      <c r="X2078" t="s">
        <v>3</v>
      </c>
    </row>
    <row r="2079" spans="1:24" x14ac:dyDescent="0.25">
      <c r="A2079">
        <v>62.7</v>
      </c>
      <c r="B2079">
        <v>45.8</v>
      </c>
      <c r="C2079">
        <v>63.6</v>
      </c>
      <c r="P2079" t="s">
        <v>3</v>
      </c>
      <c r="X2079" t="s">
        <v>3</v>
      </c>
    </row>
    <row r="2080" spans="1:24" x14ac:dyDescent="0.25">
      <c r="A2080">
        <v>62.8</v>
      </c>
      <c r="B2080">
        <v>45.8</v>
      </c>
      <c r="C2080">
        <v>63.7</v>
      </c>
      <c r="P2080" t="s">
        <v>3</v>
      </c>
      <c r="X2080" t="s">
        <v>3</v>
      </c>
    </row>
    <row r="2081" spans="1:24" x14ac:dyDescent="0.25">
      <c r="A2081">
        <v>62.8</v>
      </c>
      <c r="B2081">
        <v>45.7</v>
      </c>
      <c r="C2081">
        <v>63.7</v>
      </c>
      <c r="P2081" t="s">
        <v>3</v>
      </c>
      <c r="X2081" t="s">
        <v>3</v>
      </c>
    </row>
    <row r="2082" spans="1:24" x14ac:dyDescent="0.25">
      <c r="A2082">
        <v>62.9</v>
      </c>
      <c r="B2082">
        <v>45.6</v>
      </c>
      <c r="C2082">
        <v>63.7</v>
      </c>
      <c r="P2082" t="s">
        <v>3</v>
      </c>
      <c r="X2082" t="s">
        <v>3</v>
      </c>
    </row>
    <row r="2083" spans="1:24" x14ac:dyDescent="0.25">
      <c r="A2083">
        <v>62.9</v>
      </c>
      <c r="B2083">
        <v>45.6</v>
      </c>
      <c r="C2083">
        <v>63.7</v>
      </c>
      <c r="P2083" t="s">
        <v>3</v>
      </c>
      <c r="X2083" t="s">
        <v>3</v>
      </c>
    </row>
    <row r="2084" spans="1:24" x14ac:dyDescent="0.25">
      <c r="A2084">
        <v>62.9</v>
      </c>
      <c r="B2084">
        <v>45.6</v>
      </c>
      <c r="C2084">
        <v>63.8</v>
      </c>
      <c r="P2084" t="s">
        <v>3</v>
      </c>
      <c r="X2084" t="s">
        <v>3</v>
      </c>
    </row>
    <row r="2085" spans="1:24" x14ac:dyDescent="0.25">
      <c r="A2085">
        <v>62.9</v>
      </c>
      <c r="B2085">
        <v>45.5</v>
      </c>
      <c r="C2085">
        <v>63.7</v>
      </c>
      <c r="P2085" t="s">
        <v>3</v>
      </c>
      <c r="X2085" t="s">
        <v>3</v>
      </c>
    </row>
    <row r="2086" spans="1:24" x14ac:dyDescent="0.25">
      <c r="A2086">
        <v>62.9</v>
      </c>
      <c r="B2086">
        <v>45.5</v>
      </c>
      <c r="C2086">
        <v>63.8</v>
      </c>
      <c r="P2086" t="s">
        <v>3</v>
      </c>
      <c r="X2086" t="s">
        <v>3</v>
      </c>
    </row>
    <row r="2087" spans="1:24" x14ac:dyDescent="0.25">
      <c r="A2087">
        <v>62.9</v>
      </c>
      <c r="B2087">
        <v>45.5</v>
      </c>
      <c r="C2087">
        <v>63.8</v>
      </c>
      <c r="P2087" t="s">
        <v>3</v>
      </c>
      <c r="X2087" t="s">
        <v>3</v>
      </c>
    </row>
    <row r="2088" spans="1:24" x14ac:dyDescent="0.25">
      <c r="A2088">
        <v>62.9</v>
      </c>
      <c r="B2088">
        <v>45.6</v>
      </c>
      <c r="C2088">
        <v>63.8</v>
      </c>
      <c r="P2088" t="s">
        <v>3</v>
      </c>
      <c r="X2088" t="s">
        <v>3</v>
      </c>
    </row>
    <row r="2089" spans="1:24" x14ac:dyDescent="0.25">
      <c r="A2089">
        <v>62.9</v>
      </c>
      <c r="B2089">
        <v>45.7</v>
      </c>
      <c r="C2089">
        <v>63.8</v>
      </c>
      <c r="P2089" t="s">
        <v>3</v>
      </c>
      <c r="X2089" t="s">
        <v>3</v>
      </c>
    </row>
    <row r="2090" spans="1:24" x14ac:dyDescent="0.25">
      <c r="A2090">
        <v>62.9</v>
      </c>
      <c r="B2090">
        <v>45.7</v>
      </c>
      <c r="C2090">
        <v>63.8</v>
      </c>
      <c r="P2090" t="s">
        <v>3</v>
      </c>
      <c r="X2090" t="s">
        <v>3</v>
      </c>
    </row>
    <row r="2091" spans="1:24" x14ac:dyDescent="0.25">
      <c r="A2091">
        <v>62.9</v>
      </c>
      <c r="B2091">
        <v>45.7</v>
      </c>
      <c r="C2091">
        <v>63.7</v>
      </c>
      <c r="P2091" t="s">
        <v>3</v>
      </c>
      <c r="X2091" t="s">
        <v>3</v>
      </c>
    </row>
    <row r="2092" spans="1:24" x14ac:dyDescent="0.25">
      <c r="A2092">
        <v>62.9</v>
      </c>
      <c r="B2092">
        <v>45.8</v>
      </c>
      <c r="C2092">
        <v>63.7</v>
      </c>
      <c r="P2092" t="s">
        <v>3</v>
      </c>
      <c r="X2092" t="s">
        <v>3</v>
      </c>
    </row>
    <row r="2093" spans="1:24" x14ac:dyDescent="0.25">
      <c r="A2093">
        <v>63</v>
      </c>
      <c r="B2093">
        <v>45.8</v>
      </c>
      <c r="C2093">
        <v>63.9</v>
      </c>
      <c r="P2093" t="s">
        <v>3</v>
      </c>
      <c r="X2093" t="s">
        <v>3</v>
      </c>
    </row>
    <row r="2094" spans="1:24" x14ac:dyDescent="0.25">
      <c r="A2094">
        <v>63</v>
      </c>
      <c r="B2094">
        <v>45.9</v>
      </c>
      <c r="C2094">
        <v>63.9</v>
      </c>
      <c r="P2094" t="s">
        <v>3</v>
      </c>
      <c r="X2094" t="s">
        <v>3</v>
      </c>
    </row>
    <row r="2095" spans="1:24" x14ac:dyDescent="0.25">
      <c r="A2095">
        <v>63</v>
      </c>
      <c r="B2095">
        <v>46.1</v>
      </c>
      <c r="C2095">
        <v>63.8</v>
      </c>
      <c r="P2095" t="s">
        <v>3</v>
      </c>
      <c r="X2095" t="s">
        <v>3</v>
      </c>
    </row>
    <row r="2096" spans="1:24" x14ac:dyDescent="0.25">
      <c r="A2096">
        <v>63</v>
      </c>
      <c r="B2096">
        <v>46.1</v>
      </c>
      <c r="C2096">
        <v>63.8</v>
      </c>
      <c r="P2096" t="s">
        <v>3</v>
      </c>
      <c r="X2096" t="s">
        <v>3</v>
      </c>
    </row>
    <row r="2097" spans="1:24" x14ac:dyDescent="0.25">
      <c r="A2097">
        <v>63</v>
      </c>
      <c r="B2097">
        <v>46.1</v>
      </c>
      <c r="C2097">
        <v>63.9</v>
      </c>
      <c r="P2097" t="s">
        <v>3</v>
      </c>
      <c r="X2097" t="s">
        <v>3</v>
      </c>
    </row>
    <row r="2098" spans="1:24" x14ac:dyDescent="0.25">
      <c r="A2098">
        <v>63.1</v>
      </c>
      <c r="B2098">
        <v>46.1</v>
      </c>
      <c r="C2098">
        <v>63.9</v>
      </c>
      <c r="P2098" t="s">
        <v>3</v>
      </c>
      <c r="X2098" t="s">
        <v>3</v>
      </c>
    </row>
    <row r="2099" spans="1:24" x14ac:dyDescent="0.25">
      <c r="A2099">
        <v>63</v>
      </c>
      <c r="B2099">
        <v>46.1</v>
      </c>
      <c r="C2099">
        <v>63.9</v>
      </c>
      <c r="P2099" t="s">
        <v>3</v>
      </c>
      <c r="X2099" t="s">
        <v>3</v>
      </c>
    </row>
    <row r="2100" spans="1:24" x14ac:dyDescent="0.25">
      <c r="A2100">
        <v>63.1</v>
      </c>
      <c r="B2100">
        <v>46.2</v>
      </c>
      <c r="C2100">
        <v>64</v>
      </c>
      <c r="P2100" t="s">
        <v>3</v>
      </c>
      <c r="X2100" t="s">
        <v>3</v>
      </c>
    </row>
    <row r="2101" spans="1:24" x14ac:dyDescent="0.25">
      <c r="A2101">
        <v>63.1</v>
      </c>
      <c r="B2101">
        <v>46.1</v>
      </c>
      <c r="C2101">
        <v>64</v>
      </c>
      <c r="P2101" t="s">
        <v>3</v>
      </c>
      <c r="X2101" t="s">
        <v>3</v>
      </c>
    </row>
    <row r="2102" spans="1:24" x14ac:dyDescent="0.25">
      <c r="A2102">
        <v>63</v>
      </c>
      <c r="B2102">
        <v>46.1</v>
      </c>
      <c r="C2102">
        <v>64</v>
      </c>
      <c r="P2102" t="s">
        <v>3</v>
      </c>
      <c r="X2102" t="s">
        <v>3</v>
      </c>
    </row>
    <row r="2103" spans="1:24" x14ac:dyDescent="0.25">
      <c r="A2103">
        <v>63.1</v>
      </c>
      <c r="B2103">
        <v>46.1</v>
      </c>
      <c r="C2103">
        <v>64.2</v>
      </c>
      <c r="P2103" t="s">
        <v>3</v>
      </c>
      <c r="X2103" t="s">
        <v>3</v>
      </c>
    </row>
    <row r="2104" spans="1:24" x14ac:dyDescent="0.25">
      <c r="A2104">
        <v>63.3</v>
      </c>
      <c r="B2104">
        <v>46</v>
      </c>
      <c r="C2104">
        <v>64.099999999999994</v>
      </c>
      <c r="P2104" t="s">
        <v>3</v>
      </c>
      <c r="X2104" t="s">
        <v>3</v>
      </c>
    </row>
    <row r="2105" spans="1:24" x14ac:dyDescent="0.25">
      <c r="A2105">
        <v>63.3</v>
      </c>
      <c r="B2105">
        <v>46</v>
      </c>
      <c r="C2105">
        <v>64.2</v>
      </c>
      <c r="P2105" t="s">
        <v>3</v>
      </c>
      <c r="X2105" t="s">
        <v>3</v>
      </c>
    </row>
    <row r="2106" spans="1:24" x14ac:dyDescent="0.25">
      <c r="A2106">
        <v>63.3</v>
      </c>
      <c r="B2106">
        <v>46</v>
      </c>
      <c r="C2106">
        <v>64.2</v>
      </c>
      <c r="P2106" t="s">
        <v>3</v>
      </c>
      <c r="X2106" t="s">
        <v>3</v>
      </c>
    </row>
    <row r="2107" spans="1:24" x14ac:dyDescent="0.25">
      <c r="A2107">
        <v>63.2</v>
      </c>
      <c r="B2107">
        <v>46.2</v>
      </c>
      <c r="C2107">
        <v>64.2</v>
      </c>
      <c r="P2107" t="s">
        <v>3</v>
      </c>
      <c r="X2107" t="s">
        <v>3</v>
      </c>
    </row>
    <row r="2108" spans="1:24" x14ac:dyDescent="0.25">
      <c r="A2108">
        <v>63.3</v>
      </c>
      <c r="B2108">
        <v>46.3</v>
      </c>
      <c r="C2108">
        <v>64.3</v>
      </c>
      <c r="P2108" t="s">
        <v>3</v>
      </c>
      <c r="X2108" t="s">
        <v>3</v>
      </c>
    </row>
    <row r="2109" spans="1:24" x14ac:dyDescent="0.25">
      <c r="A2109">
        <v>63.2</v>
      </c>
      <c r="B2109">
        <v>46.4</v>
      </c>
      <c r="C2109">
        <v>64.3</v>
      </c>
      <c r="P2109" t="s">
        <v>3</v>
      </c>
      <c r="X2109" t="s">
        <v>3</v>
      </c>
    </row>
    <row r="2110" spans="1:24" x14ac:dyDescent="0.25">
      <c r="A2110">
        <v>63.2</v>
      </c>
      <c r="B2110">
        <v>46.4</v>
      </c>
      <c r="C2110">
        <v>64.3</v>
      </c>
      <c r="P2110" t="s">
        <v>3</v>
      </c>
      <c r="X2110" t="s">
        <v>3</v>
      </c>
    </row>
    <row r="2111" spans="1:24" x14ac:dyDescent="0.25">
      <c r="A2111">
        <v>63.3</v>
      </c>
      <c r="B2111">
        <v>46.5</v>
      </c>
      <c r="C2111">
        <v>64.2</v>
      </c>
      <c r="P2111" t="s">
        <v>3</v>
      </c>
      <c r="X2111" t="s">
        <v>3</v>
      </c>
    </row>
    <row r="2112" spans="1:24" x14ac:dyDescent="0.25">
      <c r="A2112">
        <v>63.3</v>
      </c>
      <c r="B2112">
        <v>46.6</v>
      </c>
      <c r="C2112">
        <v>64.3</v>
      </c>
      <c r="P2112" t="s">
        <v>3</v>
      </c>
      <c r="X2112" t="s">
        <v>3</v>
      </c>
    </row>
    <row r="2113" spans="1:24" x14ac:dyDescent="0.25">
      <c r="A2113">
        <v>63.3</v>
      </c>
      <c r="B2113">
        <v>46.6</v>
      </c>
      <c r="C2113">
        <v>64.3</v>
      </c>
      <c r="P2113" t="s">
        <v>3</v>
      </c>
      <c r="X2113" t="s">
        <v>3</v>
      </c>
    </row>
    <row r="2114" spans="1:24" x14ac:dyDescent="0.25">
      <c r="A2114">
        <v>63.4</v>
      </c>
      <c r="B2114">
        <v>46.3</v>
      </c>
      <c r="C2114">
        <v>64.3</v>
      </c>
      <c r="P2114" t="s">
        <v>3</v>
      </c>
      <c r="X2114" t="s">
        <v>3</v>
      </c>
    </row>
    <row r="2115" spans="1:24" x14ac:dyDescent="0.25">
      <c r="A2115">
        <v>63.5</v>
      </c>
      <c r="B2115">
        <v>46.3</v>
      </c>
      <c r="C2115">
        <v>64.5</v>
      </c>
      <c r="P2115" t="s">
        <v>3</v>
      </c>
      <c r="X2115" t="s">
        <v>3</v>
      </c>
    </row>
    <row r="2116" spans="1:24" x14ac:dyDescent="0.25">
      <c r="A2116">
        <v>63.5</v>
      </c>
      <c r="B2116">
        <v>46.3</v>
      </c>
      <c r="C2116">
        <v>64.5</v>
      </c>
      <c r="P2116" t="s">
        <v>3</v>
      </c>
      <c r="X2116" t="s">
        <v>3</v>
      </c>
    </row>
    <row r="2117" spans="1:24" x14ac:dyDescent="0.25">
      <c r="A2117">
        <v>63.5</v>
      </c>
      <c r="B2117">
        <v>46.3</v>
      </c>
      <c r="C2117">
        <v>64.5</v>
      </c>
      <c r="P2117" t="s">
        <v>3</v>
      </c>
      <c r="X2117" t="s">
        <v>3</v>
      </c>
    </row>
    <row r="2118" spans="1:24" x14ac:dyDescent="0.25">
      <c r="A2118">
        <v>63.5</v>
      </c>
      <c r="B2118">
        <v>46.3</v>
      </c>
      <c r="C2118">
        <v>64.599999999999994</v>
      </c>
      <c r="P2118" t="s">
        <v>3</v>
      </c>
      <c r="X2118" t="s">
        <v>3</v>
      </c>
    </row>
    <row r="2119" spans="1:24" x14ac:dyDescent="0.25">
      <c r="A2119">
        <v>63.5</v>
      </c>
      <c r="B2119">
        <v>46.2</v>
      </c>
      <c r="C2119">
        <v>64.599999999999994</v>
      </c>
      <c r="P2119" t="s">
        <v>3</v>
      </c>
      <c r="X2119" t="s">
        <v>3</v>
      </c>
    </row>
    <row r="2120" spans="1:24" x14ac:dyDescent="0.25">
      <c r="A2120">
        <v>63.7</v>
      </c>
      <c r="B2120">
        <v>46.1</v>
      </c>
      <c r="C2120">
        <v>64.599999999999994</v>
      </c>
      <c r="P2120" t="s">
        <v>3</v>
      </c>
      <c r="X2120" t="s">
        <v>3</v>
      </c>
    </row>
    <row r="2121" spans="1:24" x14ac:dyDescent="0.25">
      <c r="A2121">
        <v>63.7</v>
      </c>
      <c r="B2121">
        <v>46.1</v>
      </c>
      <c r="C2121">
        <v>64.599999999999994</v>
      </c>
      <c r="P2121" t="s">
        <v>3</v>
      </c>
      <c r="X2121" t="s">
        <v>3</v>
      </c>
    </row>
    <row r="2122" spans="1:24" x14ac:dyDescent="0.25">
      <c r="A2122">
        <v>63.7</v>
      </c>
      <c r="B2122">
        <v>46.1</v>
      </c>
      <c r="C2122">
        <v>64.7</v>
      </c>
      <c r="P2122" t="s">
        <v>3</v>
      </c>
      <c r="X2122" t="s">
        <v>3</v>
      </c>
    </row>
    <row r="2123" spans="1:24" x14ac:dyDescent="0.25">
      <c r="A2123">
        <v>63.7</v>
      </c>
      <c r="B2123">
        <v>46.4</v>
      </c>
      <c r="C2123">
        <v>64.8</v>
      </c>
      <c r="P2123" t="s">
        <v>3</v>
      </c>
      <c r="X2123" t="s">
        <v>3</v>
      </c>
    </row>
    <row r="2124" spans="1:24" x14ac:dyDescent="0.25">
      <c r="A2124">
        <v>63.7</v>
      </c>
      <c r="B2124">
        <v>46.5</v>
      </c>
      <c r="C2124">
        <v>64.8</v>
      </c>
      <c r="P2124" t="s">
        <v>3</v>
      </c>
      <c r="X2124" t="s">
        <v>3</v>
      </c>
    </row>
    <row r="2125" spans="1:24" x14ac:dyDescent="0.25">
      <c r="A2125">
        <v>63.7</v>
      </c>
      <c r="B2125">
        <v>46.7</v>
      </c>
      <c r="C2125">
        <v>64.7</v>
      </c>
      <c r="P2125" t="s">
        <v>3</v>
      </c>
      <c r="X2125" t="s">
        <v>3</v>
      </c>
    </row>
    <row r="2126" spans="1:24" x14ac:dyDescent="0.25">
      <c r="A2126">
        <v>63.7</v>
      </c>
      <c r="B2126">
        <v>46.7</v>
      </c>
      <c r="C2126">
        <v>64.8</v>
      </c>
      <c r="P2126" t="s">
        <v>3</v>
      </c>
      <c r="X2126" t="s">
        <v>3</v>
      </c>
    </row>
    <row r="2127" spans="1:24" x14ac:dyDescent="0.25">
      <c r="A2127">
        <v>63.7</v>
      </c>
      <c r="B2127">
        <v>46.8</v>
      </c>
      <c r="C2127">
        <v>64.8</v>
      </c>
      <c r="P2127" t="s">
        <v>3</v>
      </c>
      <c r="X2127" t="s">
        <v>3</v>
      </c>
    </row>
    <row r="2128" spans="1:24" x14ac:dyDescent="0.25">
      <c r="A2128">
        <v>63.8</v>
      </c>
      <c r="B2128">
        <v>46.9</v>
      </c>
      <c r="C2128">
        <v>64.8</v>
      </c>
      <c r="P2128" t="s">
        <v>3</v>
      </c>
      <c r="X2128" t="s">
        <v>3</v>
      </c>
    </row>
    <row r="2129" spans="1:24" x14ac:dyDescent="0.25">
      <c r="A2129">
        <v>63.7</v>
      </c>
      <c r="B2129">
        <v>47</v>
      </c>
      <c r="C2129">
        <v>64.8</v>
      </c>
      <c r="P2129" t="s">
        <v>3</v>
      </c>
      <c r="X2129" t="s">
        <v>3</v>
      </c>
    </row>
    <row r="2130" spans="1:24" x14ac:dyDescent="0.25">
      <c r="A2130">
        <v>63.7</v>
      </c>
      <c r="B2130">
        <v>47.1</v>
      </c>
      <c r="C2130">
        <v>64.8</v>
      </c>
      <c r="P2130" t="s">
        <v>3</v>
      </c>
      <c r="X2130" t="s">
        <v>3</v>
      </c>
    </row>
    <row r="2131" spans="1:24" x14ac:dyDescent="0.25">
      <c r="A2131">
        <v>63.9</v>
      </c>
      <c r="B2131">
        <v>47</v>
      </c>
      <c r="C2131">
        <v>65</v>
      </c>
      <c r="P2131" t="s">
        <v>3</v>
      </c>
      <c r="X2131" t="s">
        <v>3</v>
      </c>
    </row>
    <row r="2132" spans="1:24" x14ac:dyDescent="0.25">
      <c r="P2132" t="s">
        <v>3</v>
      </c>
      <c r="X2132" t="s">
        <v>3</v>
      </c>
    </row>
    <row r="2133" spans="1:24" x14ac:dyDescent="0.25">
      <c r="P2133" t="s">
        <v>3</v>
      </c>
      <c r="X2133" t="s">
        <v>3</v>
      </c>
    </row>
    <row r="2134" spans="1:24" x14ac:dyDescent="0.25">
      <c r="P2134" t="s">
        <v>3</v>
      </c>
      <c r="X2134" t="s">
        <v>3</v>
      </c>
    </row>
    <row r="2135" spans="1:24" x14ac:dyDescent="0.25">
      <c r="P2135" t="s">
        <v>3</v>
      </c>
      <c r="X2135" t="s">
        <v>3</v>
      </c>
    </row>
    <row r="2136" spans="1:24" x14ac:dyDescent="0.25">
      <c r="P2136" t="s">
        <v>3</v>
      </c>
      <c r="X2136" t="s">
        <v>3</v>
      </c>
    </row>
    <row r="2137" spans="1:24" x14ac:dyDescent="0.25">
      <c r="P2137" t="s">
        <v>3</v>
      </c>
      <c r="X2137" t="s">
        <v>3</v>
      </c>
    </row>
    <row r="2138" spans="1:24" x14ac:dyDescent="0.25">
      <c r="P2138" t="s">
        <v>3</v>
      </c>
      <c r="X2138" t="s">
        <v>3</v>
      </c>
    </row>
    <row r="2139" spans="1:24" x14ac:dyDescent="0.25">
      <c r="P2139" t="s">
        <v>3</v>
      </c>
      <c r="X2139" t="s">
        <v>3</v>
      </c>
    </row>
    <row r="2140" spans="1:24" x14ac:dyDescent="0.25">
      <c r="P2140" t="s">
        <v>3</v>
      </c>
      <c r="X2140" t="s">
        <v>3</v>
      </c>
    </row>
    <row r="2141" spans="1:24" x14ac:dyDescent="0.25">
      <c r="P2141" t="s">
        <v>3</v>
      </c>
      <c r="X2141" t="s">
        <v>3</v>
      </c>
    </row>
    <row r="2142" spans="1:24" x14ac:dyDescent="0.25">
      <c r="P2142" t="s">
        <v>3</v>
      </c>
      <c r="X2142" t="s">
        <v>3</v>
      </c>
    </row>
    <row r="2143" spans="1:24" x14ac:dyDescent="0.25">
      <c r="P2143" t="s">
        <v>3</v>
      </c>
      <c r="X2143" t="s">
        <v>3</v>
      </c>
    </row>
    <row r="2144" spans="1:24" x14ac:dyDescent="0.25">
      <c r="P2144" t="s">
        <v>3</v>
      </c>
      <c r="X2144" t="s">
        <v>3</v>
      </c>
    </row>
    <row r="2145" spans="16:24" x14ac:dyDescent="0.25">
      <c r="P2145" t="s">
        <v>3</v>
      </c>
      <c r="X2145" t="s">
        <v>3</v>
      </c>
    </row>
    <row r="2146" spans="16:24" x14ac:dyDescent="0.25">
      <c r="P2146" t="s">
        <v>3</v>
      </c>
      <c r="X2146" t="s">
        <v>3</v>
      </c>
    </row>
    <row r="2147" spans="16:24" x14ac:dyDescent="0.25">
      <c r="P2147" t="s">
        <v>3</v>
      </c>
      <c r="X2147" t="s">
        <v>3</v>
      </c>
    </row>
    <row r="2148" spans="16:24" x14ac:dyDescent="0.25">
      <c r="P2148" t="s">
        <v>3</v>
      </c>
      <c r="X2148" t="s">
        <v>3</v>
      </c>
    </row>
    <row r="2149" spans="16:24" x14ac:dyDescent="0.25">
      <c r="P2149" t="s">
        <v>3</v>
      </c>
      <c r="X2149" t="s">
        <v>3</v>
      </c>
    </row>
    <row r="2150" spans="16:24" x14ac:dyDescent="0.25">
      <c r="P2150" t="s">
        <v>3</v>
      </c>
      <c r="X2150" t="s">
        <v>3</v>
      </c>
    </row>
    <row r="2151" spans="16:24" x14ac:dyDescent="0.25">
      <c r="P2151" t="s">
        <v>3</v>
      </c>
      <c r="X2151" t="s">
        <v>3</v>
      </c>
    </row>
    <row r="2152" spans="16:24" x14ac:dyDescent="0.25">
      <c r="P2152" t="s">
        <v>3</v>
      </c>
      <c r="X2152" t="s">
        <v>3</v>
      </c>
    </row>
    <row r="2153" spans="16:24" x14ac:dyDescent="0.25">
      <c r="P2153" t="s">
        <v>3</v>
      </c>
      <c r="X2153" t="s">
        <v>3</v>
      </c>
    </row>
    <row r="2154" spans="16:24" x14ac:dyDescent="0.25">
      <c r="P2154" t="s">
        <v>3</v>
      </c>
      <c r="X2154" t="s">
        <v>3</v>
      </c>
    </row>
    <row r="2155" spans="16:24" x14ac:dyDescent="0.25">
      <c r="P2155" t="s">
        <v>3</v>
      </c>
      <c r="X2155" t="s">
        <v>3</v>
      </c>
    </row>
    <row r="2156" spans="16:24" x14ac:dyDescent="0.25">
      <c r="P2156" t="s">
        <v>3</v>
      </c>
      <c r="X2156" t="s">
        <v>3</v>
      </c>
    </row>
    <row r="2157" spans="16:24" x14ac:dyDescent="0.25">
      <c r="P2157" t="s">
        <v>3</v>
      </c>
      <c r="X2157" t="s">
        <v>3</v>
      </c>
    </row>
    <row r="2158" spans="16:24" x14ac:dyDescent="0.25">
      <c r="P2158" t="s">
        <v>3</v>
      </c>
      <c r="X2158" t="s">
        <v>3</v>
      </c>
    </row>
    <row r="2159" spans="16:24" x14ac:dyDescent="0.25">
      <c r="P2159" t="s">
        <v>3</v>
      </c>
      <c r="X2159" t="s">
        <v>3</v>
      </c>
    </row>
    <row r="2160" spans="16:24" x14ac:dyDescent="0.25">
      <c r="P2160" t="s">
        <v>3</v>
      </c>
      <c r="X2160" t="s">
        <v>3</v>
      </c>
    </row>
    <row r="2161" spans="16:24" x14ac:dyDescent="0.25">
      <c r="P2161" t="s">
        <v>3</v>
      </c>
      <c r="X2161" t="s">
        <v>3</v>
      </c>
    </row>
    <row r="2162" spans="16:24" x14ac:dyDescent="0.25">
      <c r="P2162" t="s">
        <v>3</v>
      </c>
      <c r="X2162" t="s">
        <v>3</v>
      </c>
    </row>
    <row r="2163" spans="16:24" x14ac:dyDescent="0.25">
      <c r="P2163" t="s">
        <v>3</v>
      </c>
      <c r="X2163" t="s">
        <v>3</v>
      </c>
    </row>
    <row r="2164" spans="16:24" x14ac:dyDescent="0.25">
      <c r="P2164" t="s">
        <v>3</v>
      </c>
      <c r="X2164" t="s">
        <v>3</v>
      </c>
    </row>
    <row r="2165" spans="16:24" x14ac:dyDescent="0.25">
      <c r="P2165" t="s">
        <v>3</v>
      </c>
      <c r="X2165" t="s">
        <v>3</v>
      </c>
    </row>
    <row r="2166" spans="16:24" x14ac:dyDescent="0.25">
      <c r="P2166" t="s">
        <v>3</v>
      </c>
      <c r="X2166" t="s">
        <v>3</v>
      </c>
    </row>
    <row r="2167" spans="16:24" x14ac:dyDescent="0.25">
      <c r="P2167" t="s">
        <v>3</v>
      </c>
      <c r="X2167" t="s">
        <v>3</v>
      </c>
    </row>
    <row r="2168" spans="16:24" x14ac:dyDescent="0.25">
      <c r="P2168" t="s">
        <v>3</v>
      </c>
      <c r="X2168" t="s">
        <v>3</v>
      </c>
    </row>
    <row r="2169" spans="16:24" x14ac:dyDescent="0.25">
      <c r="P2169" t="s">
        <v>3</v>
      </c>
      <c r="X2169" t="s">
        <v>3</v>
      </c>
    </row>
    <row r="2170" spans="16:24" x14ac:dyDescent="0.25">
      <c r="P2170" t="s">
        <v>3</v>
      </c>
      <c r="X2170" t="s">
        <v>3</v>
      </c>
    </row>
    <row r="2171" spans="16:24" x14ac:dyDescent="0.25">
      <c r="P2171" t="s">
        <v>3</v>
      </c>
      <c r="X2171" t="s">
        <v>3</v>
      </c>
    </row>
    <row r="2172" spans="16:24" x14ac:dyDescent="0.25">
      <c r="P2172" t="s">
        <v>3</v>
      </c>
      <c r="X2172" t="s">
        <v>3</v>
      </c>
    </row>
    <row r="2173" spans="16:24" x14ac:dyDescent="0.25">
      <c r="P2173" t="s">
        <v>3</v>
      </c>
      <c r="X2173" t="s">
        <v>3</v>
      </c>
    </row>
    <row r="2174" spans="16:24" x14ac:dyDescent="0.25">
      <c r="P2174" t="s">
        <v>3</v>
      </c>
      <c r="X2174" t="s">
        <v>3</v>
      </c>
    </row>
    <row r="2175" spans="16:24" x14ac:dyDescent="0.25">
      <c r="P2175" t="s">
        <v>3</v>
      </c>
      <c r="X2175" t="s">
        <v>3</v>
      </c>
    </row>
    <row r="2176" spans="16:24" x14ac:dyDescent="0.25">
      <c r="P2176" t="s">
        <v>3</v>
      </c>
      <c r="X2176" t="s">
        <v>3</v>
      </c>
    </row>
    <row r="2177" spans="16:24" x14ac:dyDescent="0.25">
      <c r="P2177" t="s">
        <v>3</v>
      </c>
      <c r="X2177" t="s">
        <v>3</v>
      </c>
    </row>
    <row r="2178" spans="16:24" x14ac:dyDescent="0.25">
      <c r="P2178" t="s">
        <v>3</v>
      </c>
      <c r="X2178" t="s">
        <v>3</v>
      </c>
    </row>
    <row r="2179" spans="16:24" x14ac:dyDescent="0.25">
      <c r="P2179" t="s">
        <v>3</v>
      </c>
      <c r="X2179" t="s">
        <v>3</v>
      </c>
    </row>
    <row r="2180" spans="16:24" x14ac:dyDescent="0.25">
      <c r="P2180" t="s">
        <v>3</v>
      </c>
      <c r="X2180" t="s">
        <v>3</v>
      </c>
    </row>
    <row r="2181" spans="16:24" x14ac:dyDescent="0.25">
      <c r="P2181" t="s">
        <v>3</v>
      </c>
      <c r="X2181" t="s">
        <v>3</v>
      </c>
    </row>
    <row r="2182" spans="16:24" x14ac:dyDescent="0.25">
      <c r="P2182" t="s">
        <v>3</v>
      </c>
      <c r="X2182" t="s">
        <v>3</v>
      </c>
    </row>
    <row r="2183" spans="16:24" x14ac:dyDescent="0.25">
      <c r="P2183" t="s">
        <v>3</v>
      </c>
      <c r="X2183" t="s">
        <v>3</v>
      </c>
    </row>
    <row r="2184" spans="16:24" x14ac:dyDescent="0.25">
      <c r="P2184" t="s">
        <v>3</v>
      </c>
      <c r="X2184" t="s">
        <v>3</v>
      </c>
    </row>
    <row r="2185" spans="16:24" x14ac:dyDescent="0.25">
      <c r="P2185" t="s">
        <v>3</v>
      </c>
      <c r="X2185" t="s">
        <v>3</v>
      </c>
    </row>
    <row r="2186" spans="16:24" x14ac:dyDescent="0.25">
      <c r="P2186" t="s">
        <v>3</v>
      </c>
      <c r="X2186" t="s">
        <v>3</v>
      </c>
    </row>
    <row r="2187" spans="16:24" x14ac:dyDescent="0.25">
      <c r="P2187" t="s">
        <v>3</v>
      </c>
      <c r="X2187" t="s">
        <v>3</v>
      </c>
    </row>
    <row r="2188" spans="16:24" x14ac:dyDescent="0.25">
      <c r="P2188" t="s">
        <v>3</v>
      </c>
      <c r="X2188" t="s">
        <v>3</v>
      </c>
    </row>
    <row r="2189" spans="16:24" x14ac:dyDescent="0.25">
      <c r="P2189" t="s">
        <v>3</v>
      </c>
      <c r="X2189" t="s">
        <v>3</v>
      </c>
    </row>
    <row r="2190" spans="16:24" x14ac:dyDescent="0.25">
      <c r="P2190" t="s">
        <v>3</v>
      </c>
      <c r="X2190" t="s">
        <v>3</v>
      </c>
    </row>
    <row r="2191" spans="16:24" x14ac:dyDescent="0.25">
      <c r="P2191" t="s">
        <v>3</v>
      </c>
      <c r="X2191" t="s">
        <v>3</v>
      </c>
    </row>
    <row r="2192" spans="16:24" x14ac:dyDescent="0.25">
      <c r="P2192" t="s">
        <v>3</v>
      </c>
      <c r="X2192" t="s">
        <v>3</v>
      </c>
    </row>
    <row r="2193" spans="16:24" x14ac:dyDescent="0.25">
      <c r="P2193" t="s">
        <v>3</v>
      </c>
      <c r="X2193" t="s">
        <v>3</v>
      </c>
    </row>
    <row r="2194" spans="16:24" x14ac:dyDescent="0.25">
      <c r="P2194" t="s">
        <v>3</v>
      </c>
      <c r="X2194" t="s">
        <v>3</v>
      </c>
    </row>
    <row r="2195" spans="16:24" x14ac:dyDescent="0.25">
      <c r="P2195" t="s">
        <v>3</v>
      </c>
      <c r="X2195" t="s">
        <v>3</v>
      </c>
    </row>
    <row r="2196" spans="16:24" x14ac:dyDescent="0.25">
      <c r="P2196" t="s">
        <v>3</v>
      </c>
      <c r="X2196" t="s">
        <v>3</v>
      </c>
    </row>
    <row r="2197" spans="16:24" x14ac:dyDescent="0.25">
      <c r="P2197" t="s">
        <v>3</v>
      </c>
      <c r="X2197" t="s">
        <v>3</v>
      </c>
    </row>
    <row r="2198" spans="16:24" x14ac:dyDescent="0.25">
      <c r="P2198" t="s">
        <v>3</v>
      </c>
      <c r="X2198" t="s">
        <v>3</v>
      </c>
    </row>
    <row r="2199" spans="16:24" x14ac:dyDescent="0.25">
      <c r="P2199" t="s">
        <v>3</v>
      </c>
      <c r="X2199" t="s">
        <v>3</v>
      </c>
    </row>
    <row r="2200" spans="16:24" x14ac:dyDescent="0.25">
      <c r="P2200" t="s">
        <v>3</v>
      </c>
      <c r="X2200" t="s">
        <v>3</v>
      </c>
    </row>
    <row r="2201" spans="16:24" x14ac:dyDescent="0.25">
      <c r="P2201" t="s">
        <v>3</v>
      </c>
      <c r="X2201" t="s">
        <v>3</v>
      </c>
    </row>
    <row r="2202" spans="16:24" x14ac:dyDescent="0.25">
      <c r="P2202" t="s">
        <v>3</v>
      </c>
      <c r="X2202" t="s">
        <v>3</v>
      </c>
    </row>
    <row r="2203" spans="16:24" x14ac:dyDescent="0.25">
      <c r="P2203" t="s">
        <v>3</v>
      </c>
      <c r="X2203" t="s">
        <v>3</v>
      </c>
    </row>
    <row r="2204" spans="16:24" x14ac:dyDescent="0.25">
      <c r="P2204" t="s">
        <v>3</v>
      </c>
      <c r="X2204" t="s">
        <v>3</v>
      </c>
    </row>
    <row r="2205" spans="16:24" x14ac:dyDescent="0.25">
      <c r="P2205" t="s">
        <v>3</v>
      </c>
      <c r="X2205" t="s">
        <v>3</v>
      </c>
    </row>
    <row r="2206" spans="16:24" x14ac:dyDescent="0.25">
      <c r="P2206" t="s">
        <v>3</v>
      </c>
      <c r="X2206" t="s">
        <v>3</v>
      </c>
    </row>
    <row r="2207" spans="16:24" x14ac:dyDescent="0.25">
      <c r="P2207" t="s">
        <v>3</v>
      </c>
      <c r="X2207" t="s">
        <v>3</v>
      </c>
    </row>
    <row r="2208" spans="16:24" x14ac:dyDescent="0.25">
      <c r="P2208" t="s">
        <v>3</v>
      </c>
      <c r="X2208" t="s">
        <v>3</v>
      </c>
    </row>
    <row r="2209" spans="16:24" x14ac:dyDescent="0.25">
      <c r="P2209" t="s">
        <v>3</v>
      </c>
      <c r="X2209" t="s">
        <v>3</v>
      </c>
    </row>
    <row r="2210" spans="16:24" x14ac:dyDescent="0.25">
      <c r="P2210" t="s">
        <v>3</v>
      </c>
      <c r="X2210" t="s">
        <v>3</v>
      </c>
    </row>
    <row r="2211" spans="16:24" x14ac:dyDescent="0.25">
      <c r="P2211" t="s">
        <v>3</v>
      </c>
      <c r="X2211" t="s">
        <v>3</v>
      </c>
    </row>
    <row r="2212" spans="16:24" x14ac:dyDescent="0.25">
      <c r="P2212" t="s">
        <v>3</v>
      </c>
      <c r="X2212" t="s">
        <v>3</v>
      </c>
    </row>
    <row r="2213" spans="16:24" x14ac:dyDescent="0.25">
      <c r="P2213" t="s">
        <v>3</v>
      </c>
      <c r="X2213" t="s">
        <v>3</v>
      </c>
    </row>
    <row r="2214" spans="16:24" x14ac:dyDescent="0.25">
      <c r="P2214" t="s">
        <v>3</v>
      </c>
      <c r="X2214" t="s">
        <v>3</v>
      </c>
    </row>
    <row r="2215" spans="16:24" x14ac:dyDescent="0.25">
      <c r="P2215" t="s">
        <v>3</v>
      </c>
      <c r="X2215" t="s">
        <v>3</v>
      </c>
    </row>
    <row r="2216" spans="16:24" x14ac:dyDescent="0.25">
      <c r="P2216" t="s">
        <v>3</v>
      </c>
      <c r="X2216" t="s">
        <v>3</v>
      </c>
    </row>
    <row r="2217" spans="16:24" x14ac:dyDescent="0.25">
      <c r="P2217" t="s">
        <v>3</v>
      </c>
      <c r="X2217" t="s">
        <v>3</v>
      </c>
    </row>
    <row r="2218" spans="16:24" x14ac:dyDescent="0.25">
      <c r="P2218" t="s">
        <v>3</v>
      </c>
      <c r="X2218" t="s">
        <v>3</v>
      </c>
    </row>
    <row r="2219" spans="16:24" x14ac:dyDescent="0.25">
      <c r="P2219" t="s">
        <v>3</v>
      </c>
      <c r="X2219" t="s">
        <v>3</v>
      </c>
    </row>
    <row r="2220" spans="16:24" x14ac:dyDescent="0.25">
      <c r="P2220" t="s">
        <v>3</v>
      </c>
      <c r="X2220" t="s">
        <v>3</v>
      </c>
    </row>
    <row r="2221" spans="16:24" x14ac:dyDescent="0.25">
      <c r="P2221" t="s">
        <v>3</v>
      </c>
      <c r="X2221" t="s">
        <v>3</v>
      </c>
    </row>
    <row r="2222" spans="16:24" x14ac:dyDescent="0.25">
      <c r="P2222" t="s">
        <v>3</v>
      </c>
      <c r="X2222" t="s">
        <v>3</v>
      </c>
    </row>
    <row r="2223" spans="16:24" x14ac:dyDescent="0.25">
      <c r="P2223" t="s">
        <v>3</v>
      </c>
      <c r="X2223" t="s">
        <v>3</v>
      </c>
    </row>
    <row r="2224" spans="16:24" x14ac:dyDescent="0.25">
      <c r="P2224" t="s">
        <v>3</v>
      </c>
      <c r="X2224" t="s">
        <v>3</v>
      </c>
    </row>
    <row r="2225" spans="16:24" x14ac:dyDescent="0.25">
      <c r="P2225" t="s">
        <v>3</v>
      </c>
      <c r="X2225" t="s">
        <v>3</v>
      </c>
    </row>
    <row r="2226" spans="16:24" x14ac:dyDescent="0.25">
      <c r="P2226" t="s">
        <v>3</v>
      </c>
      <c r="X2226" t="s">
        <v>3</v>
      </c>
    </row>
    <row r="2227" spans="16:24" x14ac:dyDescent="0.25">
      <c r="P2227" t="s">
        <v>3</v>
      </c>
      <c r="X2227" t="s">
        <v>3</v>
      </c>
    </row>
    <row r="2228" spans="16:24" x14ac:dyDescent="0.25">
      <c r="P2228" t="s">
        <v>3</v>
      </c>
      <c r="X2228" t="s">
        <v>3</v>
      </c>
    </row>
    <row r="2229" spans="16:24" x14ac:dyDescent="0.25">
      <c r="P2229" t="s">
        <v>3</v>
      </c>
      <c r="X2229" t="s">
        <v>3</v>
      </c>
    </row>
    <row r="2230" spans="16:24" x14ac:dyDescent="0.25">
      <c r="P2230" t="s">
        <v>3</v>
      </c>
      <c r="X2230" t="s">
        <v>3</v>
      </c>
    </row>
    <row r="2231" spans="16:24" x14ac:dyDescent="0.25">
      <c r="P2231" t="s">
        <v>3</v>
      </c>
      <c r="X2231" t="s">
        <v>3</v>
      </c>
    </row>
    <row r="2232" spans="16:24" x14ac:dyDescent="0.25">
      <c r="P2232" t="s">
        <v>3</v>
      </c>
      <c r="X2232" t="s">
        <v>3</v>
      </c>
    </row>
    <row r="2233" spans="16:24" x14ac:dyDescent="0.25">
      <c r="P2233" t="s">
        <v>3</v>
      </c>
      <c r="X2233" t="s">
        <v>3</v>
      </c>
    </row>
    <row r="2234" spans="16:24" x14ac:dyDescent="0.25">
      <c r="P2234" t="s">
        <v>3</v>
      </c>
      <c r="X2234" t="s">
        <v>3</v>
      </c>
    </row>
    <row r="2235" spans="16:24" x14ac:dyDescent="0.25">
      <c r="P2235" t="s">
        <v>3</v>
      </c>
      <c r="X2235" t="s">
        <v>3</v>
      </c>
    </row>
    <row r="2236" spans="16:24" x14ac:dyDescent="0.25">
      <c r="P2236" t="s">
        <v>3</v>
      </c>
      <c r="X2236" t="s">
        <v>3</v>
      </c>
    </row>
    <row r="2237" spans="16:24" x14ac:dyDescent="0.25">
      <c r="P2237" t="s">
        <v>3</v>
      </c>
      <c r="X2237" t="s">
        <v>3</v>
      </c>
    </row>
    <row r="2238" spans="16:24" x14ac:dyDescent="0.25">
      <c r="P2238" t="s">
        <v>3</v>
      </c>
      <c r="X2238" t="s">
        <v>3</v>
      </c>
    </row>
    <row r="2239" spans="16:24" x14ac:dyDescent="0.25">
      <c r="P2239" t="s">
        <v>3</v>
      </c>
      <c r="X2239" t="s">
        <v>3</v>
      </c>
    </row>
    <row r="2240" spans="16:24" x14ac:dyDescent="0.25">
      <c r="P2240" t="s">
        <v>3</v>
      </c>
      <c r="X2240" t="s">
        <v>3</v>
      </c>
    </row>
    <row r="2241" spans="16:24" x14ac:dyDescent="0.25">
      <c r="P2241" t="s">
        <v>3</v>
      </c>
      <c r="X2241" t="s">
        <v>3</v>
      </c>
    </row>
    <row r="2242" spans="16:24" x14ac:dyDescent="0.25">
      <c r="P2242" t="s">
        <v>3</v>
      </c>
      <c r="X2242" t="s">
        <v>3</v>
      </c>
    </row>
    <row r="2243" spans="16:24" x14ac:dyDescent="0.25">
      <c r="P2243" t="s">
        <v>3</v>
      </c>
      <c r="X2243" t="s">
        <v>3</v>
      </c>
    </row>
    <row r="2244" spans="16:24" x14ac:dyDescent="0.25">
      <c r="P2244" t="s">
        <v>3</v>
      </c>
      <c r="X2244" t="s">
        <v>3</v>
      </c>
    </row>
    <row r="2245" spans="16:24" x14ac:dyDescent="0.25">
      <c r="P2245" t="s">
        <v>3</v>
      </c>
      <c r="X2245" t="s">
        <v>3</v>
      </c>
    </row>
    <row r="2246" spans="16:24" x14ac:dyDescent="0.25">
      <c r="P2246" t="s">
        <v>3</v>
      </c>
      <c r="X2246" t="s">
        <v>3</v>
      </c>
    </row>
    <row r="2247" spans="16:24" x14ac:dyDescent="0.25">
      <c r="P2247" t="s">
        <v>3</v>
      </c>
      <c r="X2247" t="s">
        <v>3</v>
      </c>
    </row>
    <row r="2248" spans="16:24" x14ac:dyDescent="0.25">
      <c r="P2248" t="s">
        <v>3</v>
      </c>
      <c r="X2248" t="s">
        <v>3</v>
      </c>
    </row>
    <row r="2249" spans="16:24" x14ac:dyDescent="0.25">
      <c r="P2249" t="s">
        <v>3</v>
      </c>
      <c r="X2249" t="s">
        <v>3</v>
      </c>
    </row>
    <row r="2250" spans="16:24" x14ac:dyDescent="0.25">
      <c r="P2250" t="s">
        <v>3</v>
      </c>
      <c r="X2250" t="s">
        <v>3</v>
      </c>
    </row>
    <row r="2251" spans="16:24" x14ac:dyDescent="0.25">
      <c r="P2251" t="s">
        <v>3</v>
      </c>
      <c r="X2251" t="s">
        <v>3</v>
      </c>
    </row>
    <row r="2252" spans="16:24" x14ac:dyDescent="0.25">
      <c r="P2252" t="s">
        <v>3</v>
      </c>
      <c r="X2252" t="s">
        <v>3</v>
      </c>
    </row>
    <row r="2253" spans="16:24" x14ac:dyDescent="0.25">
      <c r="P2253" t="s">
        <v>3</v>
      </c>
      <c r="X2253" t="s">
        <v>3</v>
      </c>
    </row>
    <row r="2254" spans="16:24" x14ac:dyDescent="0.25">
      <c r="P2254" t="s">
        <v>3</v>
      </c>
      <c r="X2254" t="s">
        <v>3</v>
      </c>
    </row>
    <row r="2255" spans="16:24" x14ac:dyDescent="0.25">
      <c r="P2255" t="s">
        <v>3</v>
      </c>
      <c r="X2255" t="s">
        <v>3</v>
      </c>
    </row>
    <row r="2256" spans="16:24" x14ac:dyDescent="0.25">
      <c r="P2256" t="s">
        <v>3</v>
      </c>
      <c r="X2256" t="s">
        <v>3</v>
      </c>
    </row>
    <row r="2257" spans="16:24" x14ac:dyDescent="0.25">
      <c r="P2257" t="s">
        <v>3</v>
      </c>
      <c r="X2257" t="s">
        <v>3</v>
      </c>
    </row>
    <row r="2258" spans="16:24" x14ac:dyDescent="0.25">
      <c r="P2258" t="s">
        <v>3</v>
      </c>
      <c r="X2258" t="s">
        <v>3</v>
      </c>
    </row>
    <row r="2259" spans="16:24" x14ac:dyDescent="0.25">
      <c r="P2259" t="s">
        <v>3</v>
      </c>
      <c r="X2259" t="s">
        <v>3</v>
      </c>
    </row>
    <row r="2260" spans="16:24" x14ac:dyDescent="0.25">
      <c r="P2260" t="s">
        <v>3</v>
      </c>
      <c r="X2260" t="s">
        <v>3</v>
      </c>
    </row>
    <row r="2261" spans="16:24" x14ac:dyDescent="0.25">
      <c r="P2261" t="s">
        <v>3</v>
      </c>
      <c r="X2261" t="s">
        <v>3</v>
      </c>
    </row>
    <row r="2262" spans="16:24" x14ac:dyDescent="0.25">
      <c r="P2262" t="s">
        <v>3</v>
      </c>
      <c r="X2262" t="s">
        <v>3</v>
      </c>
    </row>
    <row r="2263" spans="16:24" x14ac:dyDescent="0.25">
      <c r="P2263" t="s">
        <v>3</v>
      </c>
      <c r="X2263" t="s">
        <v>3</v>
      </c>
    </row>
    <row r="2264" spans="16:24" x14ac:dyDescent="0.25">
      <c r="P2264" t="s">
        <v>3</v>
      </c>
      <c r="X2264" t="s">
        <v>3</v>
      </c>
    </row>
    <row r="2265" spans="16:24" x14ac:dyDescent="0.25">
      <c r="P2265" t="s">
        <v>3</v>
      </c>
      <c r="X2265" t="s">
        <v>3</v>
      </c>
    </row>
    <row r="2266" spans="16:24" x14ac:dyDescent="0.25">
      <c r="P2266" t="s">
        <v>3</v>
      </c>
      <c r="X2266" t="s">
        <v>3</v>
      </c>
    </row>
    <row r="2267" spans="16:24" x14ac:dyDescent="0.25">
      <c r="P2267" t="s">
        <v>3</v>
      </c>
      <c r="X2267" t="s">
        <v>3</v>
      </c>
    </row>
    <row r="2268" spans="16:24" x14ac:dyDescent="0.25">
      <c r="P2268" t="s">
        <v>3</v>
      </c>
      <c r="X2268" t="s">
        <v>3</v>
      </c>
    </row>
    <row r="2269" spans="16:24" x14ac:dyDescent="0.25">
      <c r="P2269" t="s">
        <v>3</v>
      </c>
      <c r="X2269" t="s">
        <v>3</v>
      </c>
    </row>
    <row r="2270" spans="16:24" x14ac:dyDescent="0.25">
      <c r="P2270" t="s">
        <v>3</v>
      </c>
      <c r="X2270" t="s">
        <v>3</v>
      </c>
    </row>
    <row r="2271" spans="16:24" x14ac:dyDescent="0.25">
      <c r="P2271" t="s">
        <v>3</v>
      </c>
      <c r="X2271" t="s">
        <v>3</v>
      </c>
    </row>
    <row r="2272" spans="16:24" x14ac:dyDescent="0.25">
      <c r="P2272" t="s">
        <v>3</v>
      </c>
      <c r="X2272" t="s">
        <v>3</v>
      </c>
    </row>
    <row r="2273" spans="16:24" x14ac:dyDescent="0.25">
      <c r="P2273" t="s">
        <v>3</v>
      </c>
      <c r="X2273" t="s">
        <v>3</v>
      </c>
    </row>
    <row r="2274" spans="16:24" x14ac:dyDescent="0.25">
      <c r="P2274" t="s">
        <v>3</v>
      </c>
      <c r="X2274" t="s">
        <v>3</v>
      </c>
    </row>
    <row r="2275" spans="16:24" x14ac:dyDescent="0.25">
      <c r="P2275" t="s">
        <v>3</v>
      </c>
      <c r="X2275" t="s">
        <v>3</v>
      </c>
    </row>
    <row r="2276" spans="16:24" x14ac:dyDescent="0.25">
      <c r="P2276" t="s">
        <v>3</v>
      </c>
      <c r="X2276" t="s">
        <v>3</v>
      </c>
    </row>
    <row r="2277" spans="16:24" x14ac:dyDescent="0.25">
      <c r="P2277" t="s">
        <v>3</v>
      </c>
      <c r="X2277" t="s">
        <v>3</v>
      </c>
    </row>
    <row r="2278" spans="16:24" x14ac:dyDescent="0.25">
      <c r="P2278" t="s">
        <v>3</v>
      </c>
      <c r="X2278" t="s">
        <v>3</v>
      </c>
    </row>
    <row r="2279" spans="16:24" x14ac:dyDescent="0.25">
      <c r="P2279" t="s">
        <v>3</v>
      </c>
      <c r="X2279" t="s">
        <v>3</v>
      </c>
    </row>
    <row r="2280" spans="16:24" x14ac:dyDescent="0.25">
      <c r="P2280" t="s">
        <v>3</v>
      </c>
      <c r="X2280" t="s">
        <v>3</v>
      </c>
    </row>
    <row r="2281" spans="16:24" x14ac:dyDescent="0.25">
      <c r="P2281" t="s">
        <v>3</v>
      </c>
      <c r="X2281" t="s">
        <v>3</v>
      </c>
    </row>
    <row r="2282" spans="16:24" x14ac:dyDescent="0.25">
      <c r="P2282" t="s">
        <v>3</v>
      </c>
      <c r="X2282" t="s">
        <v>3</v>
      </c>
    </row>
    <row r="2283" spans="16:24" x14ac:dyDescent="0.25">
      <c r="P2283" t="s">
        <v>3</v>
      </c>
      <c r="X2283" t="s">
        <v>3</v>
      </c>
    </row>
    <row r="2284" spans="16:24" x14ac:dyDescent="0.25">
      <c r="P2284" t="s">
        <v>3</v>
      </c>
      <c r="X2284" t="s">
        <v>3</v>
      </c>
    </row>
    <row r="2285" spans="16:24" x14ac:dyDescent="0.25">
      <c r="P2285" t="s">
        <v>3</v>
      </c>
      <c r="X2285" t="s">
        <v>3</v>
      </c>
    </row>
    <row r="2286" spans="16:24" x14ac:dyDescent="0.25">
      <c r="P2286" t="s">
        <v>3</v>
      </c>
      <c r="X2286" t="s">
        <v>3</v>
      </c>
    </row>
    <row r="2287" spans="16:24" x14ac:dyDescent="0.25">
      <c r="P2287" t="s">
        <v>3</v>
      </c>
      <c r="X2287" t="s">
        <v>3</v>
      </c>
    </row>
    <row r="2288" spans="16:24" x14ac:dyDescent="0.25">
      <c r="P2288" t="s">
        <v>3</v>
      </c>
      <c r="X2288" t="s">
        <v>3</v>
      </c>
    </row>
    <row r="2289" spans="16:24" x14ac:dyDescent="0.25">
      <c r="P2289" t="s">
        <v>3</v>
      </c>
      <c r="X2289" t="s">
        <v>3</v>
      </c>
    </row>
    <row r="2290" spans="16:24" x14ac:dyDescent="0.25">
      <c r="P2290" t="s">
        <v>3</v>
      </c>
      <c r="X2290" t="s">
        <v>3</v>
      </c>
    </row>
    <row r="2291" spans="16:24" x14ac:dyDescent="0.25">
      <c r="P2291" t="s">
        <v>3</v>
      </c>
      <c r="X2291" t="s">
        <v>3</v>
      </c>
    </row>
    <row r="2292" spans="16:24" x14ac:dyDescent="0.25">
      <c r="P2292" t="s">
        <v>3</v>
      </c>
      <c r="X2292" t="s">
        <v>3</v>
      </c>
    </row>
    <row r="2293" spans="16:24" x14ac:dyDescent="0.25">
      <c r="P2293" t="s">
        <v>3</v>
      </c>
      <c r="X2293" t="s">
        <v>3</v>
      </c>
    </row>
    <row r="2294" spans="16:24" x14ac:dyDescent="0.25">
      <c r="P2294" t="s">
        <v>3</v>
      </c>
      <c r="X2294" t="s">
        <v>3</v>
      </c>
    </row>
    <row r="2295" spans="16:24" x14ac:dyDescent="0.25">
      <c r="P2295" t="s">
        <v>3</v>
      </c>
      <c r="X2295" t="s">
        <v>3</v>
      </c>
    </row>
    <row r="2296" spans="16:24" x14ac:dyDescent="0.25">
      <c r="P2296" t="s">
        <v>3</v>
      </c>
      <c r="X2296" t="s">
        <v>3</v>
      </c>
    </row>
    <row r="2297" spans="16:24" x14ac:dyDescent="0.25">
      <c r="P2297" t="s">
        <v>3</v>
      </c>
      <c r="X2297" t="s">
        <v>3</v>
      </c>
    </row>
    <row r="2298" spans="16:24" x14ac:dyDescent="0.25">
      <c r="P2298" t="s">
        <v>3</v>
      </c>
      <c r="X2298" t="s">
        <v>3</v>
      </c>
    </row>
    <row r="2299" spans="16:24" x14ac:dyDescent="0.25">
      <c r="P2299" t="s">
        <v>3</v>
      </c>
      <c r="X2299" t="s">
        <v>3</v>
      </c>
    </row>
    <row r="2300" spans="16:24" x14ac:dyDescent="0.25">
      <c r="P2300" t="s">
        <v>3</v>
      </c>
      <c r="X2300" t="s">
        <v>3</v>
      </c>
    </row>
    <row r="2301" spans="16:24" x14ac:dyDescent="0.25">
      <c r="P2301" t="s">
        <v>3</v>
      </c>
      <c r="X2301" t="s">
        <v>3</v>
      </c>
    </row>
    <row r="2302" spans="16:24" x14ac:dyDescent="0.25">
      <c r="P2302" t="s">
        <v>3</v>
      </c>
      <c r="X2302" t="s">
        <v>3</v>
      </c>
    </row>
    <row r="2303" spans="16:24" x14ac:dyDescent="0.25">
      <c r="P2303" t="s">
        <v>3</v>
      </c>
      <c r="X2303" t="s">
        <v>3</v>
      </c>
    </row>
    <row r="2304" spans="16:24" x14ac:dyDescent="0.25">
      <c r="P2304" t="s">
        <v>3</v>
      </c>
      <c r="X2304" t="s">
        <v>3</v>
      </c>
    </row>
    <row r="2305" spans="16:24" x14ac:dyDescent="0.25">
      <c r="P2305" t="s">
        <v>3</v>
      </c>
      <c r="X2305" t="s">
        <v>3</v>
      </c>
    </row>
    <row r="2306" spans="16:24" x14ac:dyDescent="0.25">
      <c r="P2306" t="s">
        <v>3</v>
      </c>
      <c r="X2306" t="s">
        <v>3</v>
      </c>
    </row>
    <row r="2307" spans="16:24" x14ac:dyDescent="0.25">
      <c r="P2307" t="s">
        <v>3</v>
      </c>
      <c r="X2307" t="s">
        <v>3</v>
      </c>
    </row>
    <row r="2308" spans="16:24" x14ac:dyDescent="0.25">
      <c r="P2308" t="s">
        <v>3</v>
      </c>
      <c r="X2308" t="s">
        <v>3</v>
      </c>
    </row>
    <row r="2309" spans="16:24" x14ac:dyDescent="0.25">
      <c r="P2309" t="s">
        <v>3</v>
      </c>
      <c r="X2309" t="s">
        <v>3</v>
      </c>
    </row>
    <row r="2310" spans="16:24" x14ac:dyDescent="0.25">
      <c r="P2310" t="s">
        <v>3</v>
      </c>
      <c r="X2310" t="s">
        <v>3</v>
      </c>
    </row>
    <row r="2311" spans="16:24" x14ac:dyDescent="0.25">
      <c r="P2311" t="s">
        <v>3</v>
      </c>
      <c r="X2311" t="s">
        <v>3</v>
      </c>
    </row>
    <row r="2312" spans="16:24" x14ac:dyDescent="0.25">
      <c r="P2312" t="s">
        <v>3</v>
      </c>
      <c r="X2312" t="s">
        <v>3</v>
      </c>
    </row>
    <row r="2313" spans="16:24" x14ac:dyDescent="0.25">
      <c r="P2313" t="s">
        <v>3</v>
      </c>
      <c r="X2313" t="s">
        <v>3</v>
      </c>
    </row>
    <row r="2314" spans="16:24" x14ac:dyDescent="0.25">
      <c r="P2314" t="s">
        <v>3</v>
      </c>
      <c r="X2314" t="s">
        <v>3</v>
      </c>
    </row>
    <row r="2315" spans="16:24" x14ac:dyDescent="0.25">
      <c r="P2315" t="s">
        <v>3</v>
      </c>
      <c r="X2315" t="s">
        <v>3</v>
      </c>
    </row>
    <row r="2316" spans="16:24" x14ac:dyDescent="0.25">
      <c r="P2316" t="s">
        <v>3</v>
      </c>
      <c r="X2316" t="s">
        <v>3</v>
      </c>
    </row>
    <row r="2317" spans="16:24" x14ac:dyDescent="0.25">
      <c r="P2317" t="s">
        <v>3</v>
      </c>
      <c r="X2317" t="s">
        <v>3</v>
      </c>
    </row>
    <row r="2318" spans="16:24" x14ac:dyDescent="0.25">
      <c r="P2318" t="s">
        <v>3</v>
      </c>
      <c r="X2318" t="s">
        <v>3</v>
      </c>
    </row>
    <row r="2319" spans="16:24" x14ac:dyDescent="0.25">
      <c r="P2319" t="s">
        <v>3</v>
      </c>
      <c r="X2319" t="s">
        <v>3</v>
      </c>
    </row>
    <row r="2320" spans="16:24" x14ac:dyDescent="0.25">
      <c r="P2320" t="s">
        <v>3</v>
      </c>
      <c r="X2320" t="s">
        <v>3</v>
      </c>
    </row>
    <row r="2321" spans="16:24" x14ac:dyDescent="0.25">
      <c r="P2321" t="s">
        <v>3</v>
      </c>
      <c r="X2321" t="s">
        <v>3</v>
      </c>
    </row>
    <row r="2322" spans="16:24" x14ac:dyDescent="0.25">
      <c r="P2322" t="s">
        <v>3</v>
      </c>
      <c r="X2322" t="s">
        <v>3</v>
      </c>
    </row>
    <row r="2323" spans="16:24" x14ac:dyDescent="0.25">
      <c r="P2323" t="s">
        <v>3</v>
      </c>
      <c r="X2323" t="s">
        <v>3</v>
      </c>
    </row>
    <row r="2324" spans="16:24" x14ac:dyDescent="0.25">
      <c r="P2324" t="s">
        <v>3</v>
      </c>
      <c r="X2324" t="s">
        <v>3</v>
      </c>
    </row>
    <row r="2325" spans="16:24" x14ac:dyDescent="0.25">
      <c r="P2325" t="s">
        <v>3</v>
      </c>
      <c r="X2325" t="s">
        <v>3</v>
      </c>
    </row>
    <row r="2326" spans="16:24" x14ac:dyDescent="0.25">
      <c r="P2326" t="s">
        <v>3</v>
      </c>
      <c r="X2326" t="s">
        <v>3</v>
      </c>
    </row>
    <row r="2327" spans="16:24" x14ac:dyDescent="0.25">
      <c r="P2327" t="s">
        <v>3</v>
      </c>
      <c r="X2327" t="s">
        <v>3</v>
      </c>
    </row>
    <row r="2328" spans="16:24" x14ac:dyDescent="0.25">
      <c r="P2328" t="s">
        <v>3</v>
      </c>
      <c r="X2328" t="s">
        <v>3</v>
      </c>
    </row>
    <row r="2329" spans="16:24" x14ac:dyDescent="0.25">
      <c r="P2329" t="s">
        <v>3</v>
      </c>
      <c r="X2329" t="s">
        <v>3</v>
      </c>
    </row>
    <row r="2330" spans="16:24" x14ac:dyDescent="0.25">
      <c r="P2330" t="s">
        <v>3</v>
      </c>
      <c r="X2330" t="s">
        <v>3</v>
      </c>
    </row>
    <row r="2331" spans="16:24" x14ac:dyDescent="0.25">
      <c r="P2331" t="s">
        <v>3</v>
      </c>
      <c r="X2331" t="s">
        <v>3</v>
      </c>
    </row>
    <row r="2332" spans="16:24" x14ac:dyDescent="0.25">
      <c r="P2332" t="s">
        <v>3</v>
      </c>
      <c r="X2332" t="s">
        <v>3</v>
      </c>
    </row>
    <row r="2333" spans="16:24" x14ac:dyDescent="0.25">
      <c r="P2333" t="s">
        <v>3</v>
      </c>
      <c r="X2333" t="s">
        <v>3</v>
      </c>
    </row>
    <row r="2334" spans="16:24" x14ac:dyDescent="0.25">
      <c r="P2334" t="s">
        <v>3</v>
      </c>
      <c r="X2334" t="s">
        <v>3</v>
      </c>
    </row>
    <row r="2335" spans="16:24" x14ac:dyDescent="0.25">
      <c r="P2335" t="s">
        <v>3</v>
      </c>
      <c r="X2335" t="s">
        <v>3</v>
      </c>
    </row>
    <row r="2336" spans="16:24" x14ac:dyDescent="0.25">
      <c r="P2336" t="s">
        <v>3</v>
      </c>
      <c r="X2336" t="s">
        <v>3</v>
      </c>
    </row>
    <row r="2337" spans="16:24" x14ac:dyDescent="0.25">
      <c r="P2337" t="s">
        <v>3</v>
      </c>
      <c r="X2337" t="s">
        <v>3</v>
      </c>
    </row>
    <row r="2338" spans="16:24" x14ac:dyDescent="0.25">
      <c r="P2338" t="s">
        <v>3</v>
      </c>
      <c r="X2338" t="s">
        <v>3</v>
      </c>
    </row>
    <row r="2339" spans="16:24" x14ac:dyDescent="0.25">
      <c r="P2339" t="s">
        <v>3</v>
      </c>
      <c r="X2339" t="s">
        <v>3</v>
      </c>
    </row>
    <row r="2340" spans="16:24" x14ac:dyDescent="0.25">
      <c r="P2340" t="s">
        <v>3</v>
      </c>
      <c r="X2340" t="s">
        <v>3</v>
      </c>
    </row>
    <row r="2341" spans="16:24" x14ac:dyDescent="0.25">
      <c r="P2341" t="s">
        <v>3</v>
      </c>
      <c r="X2341" t="s">
        <v>3</v>
      </c>
    </row>
    <row r="2342" spans="16:24" x14ac:dyDescent="0.25">
      <c r="P2342" t="s">
        <v>3</v>
      </c>
      <c r="X2342" t="s">
        <v>3</v>
      </c>
    </row>
    <row r="2343" spans="16:24" x14ac:dyDescent="0.25">
      <c r="P2343" t="s">
        <v>3</v>
      </c>
      <c r="X2343" t="s">
        <v>3</v>
      </c>
    </row>
    <row r="2344" spans="16:24" x14ac:dyDescent="0.25">
      <c r="P2344" t="s">
        <v>3</v>
      </c>
      <c r="X2344" t="s">
        <v>3</v>
      </c>
    </row>
    <row r="2345" spans="16:24" x14ac:dyDescent="0.25">
      <c r="P2345" t="s">
        <v>3</v>
      </c>
      <c r="X2345" t="s">
        <v>3</v>
      </c>
    </row>
    <row r="2346" spans="16:24" x14ac:dyDescent="0.25">
      <c r="P2346" t="s">
        <v>3</v>
      </c>
      <c r="X2346" t="s">
        <v>3</v>
      </c>
    </row>
    <row r="2347" spans="16:24" x14ac:dyDescent="0.25">
      <c r="P2347" t="s">
        <v>3</v>
      </c>
      <c r="X2347" t="s">
        <v>3</v>
      </c>
    </row>
    <row r="2348" spans="16:24" x14ac:dyDescent="0.25">
      <c r="P2348" t="s">
        <v>3</v>
      </c>
      <c r="X2348" t="s">
        <v>3</v>
      </c>
    </row>
    <row r="2349" spans="16:24" x14ac:dyDescent="0.25">
      <c r="P2349" t="s">
        <v>3</v>
      </c>
      <c r="X2349" t="s">
        <v>3</v>
      </c>
    </row>
    <row r="2350" spans="16:24" x14ac:dyDescent="0.25">
      <c r="P2350" t="s">
        <v>3</v>
      </c>
      <c r="X2350" t="s">
        <v>3</v>
      </c>
    </row>
    <row r="2351" spans="16:24" x14ac:dyDescent="0.25">
      <c r="P2351" t="s">
        <v>3</v>
      </c>
      <c r="X2351" t="s">
        <v>3</v>
      </c>
    </row>
    <row r="2352" spans="16:24" x14ac:dyDescent="0.25">
      <c r="P2352" t="s">
        <v>3</v>
      </c>
      <c r="X2352" t="s">
        <v>3</v>
      </c>
    </row>
    <row r="2353" spans="16:24" x14ac:dyDescent="0.25">
      <c r="P2353" t="s">
        <v>3</v>
      </c>
      <c r="X2353" t="s">
        <v>3</v>
      </c>
    </row>
    <row r="2354" spans="16:24" x14ac:dyDescent="0.25">
      <c r="P2354" t="s">
        <v>3</v>
      </c>
      <c r="X2354" t="s">
        <v>3</v>
      </c>
    </row>
    <row r="2355" spans="16:24" x14ac:dyDescent="0.25">
      <c r="P2355" t="s">
        <v>3</v>
      </c>
      <c r="X2355" t="s">
        <v>3</v>
      </c>
    </row>
    <row r="2356" spans="16:24" x14ac:dyDescent="0.25">
      <c r="P2356" t="s">
        <v>3</v>
      </c>
      <c r="X2356" t="s">
        <v>3</v>
      </c>
    </row>
    <row r="2357" spans="16:24" x14ac:dyDescent="0.25">
      <c r="P2357" t="s">
        <v>3</v>
      </c>
      <c r="X2357" t="s">
        <v>3</v>
      </c>
    </row>
    <row r="2358" spans="16:24" x14ac:dyDescent="0.25">
      <c r="P2358" t="s">
        <v>3</v>
      </c>
      <c r="X2358" t="s">
        <v>3</v>
      </c>
    </row>
    <row r="2359" spans="16:24" x14ac:dyDescent="0.25">
      <c r="P2359" t="s">
        <v>3</v>
      </c>
      <c r="X2359" t="s">
        <v>3</v>
      </c>
    </row>
    <row r="2360" spans="16:24" x14ac:dyDescent="0.25">
      <c r="P2360" t="s">
        <v>3</v>
      </c>
      <c r="X2360" t="s">
        <v>3</v>
      </c>
    </row>
    <row r="2361" spans="16:24" x14ac:dyDescent="0.25">
      <c r="P2361" t="s">
        <v>3</v>
      </c>
      <c r="X2361" t="s">
        <v>3</v>
      </c>
    </row>
    <row r="2362" spans="16:24" x14ac:dyDescent="0.25">
      <c r="P2362" t="s">
        <v>3</v>
      </c>
      <c r="X2362" t="s">
        <v>3</v>
      </c>
    </row>
    <row r="2363" spans="16:24" x14ac:dyDescent="0.25">
      <c r="P2363" t="s">
        <v>3</v>
      </c>
      <c r="X2363" t="s">
        <v>3</v>
      </c>
    </row>
    <row r="2364" spans="16:24" x14ac:dyDescent="0.25">
      <c r="P2364" t="s">
        <v>3</v>
      </c>
      <c r="X2364" t="s">
        <v>3</v>
      </c>
    </row>
    <row r="2365" spans="16:24" x14ac:dyDescent="0.25">
      <c r="P2365" t="s">
        <v>3</v>
      </c>
      <c r="X2365" t="s">
        <v>3</v>
      </c>
    </row>
    <row r="2366" spans="16:24" x14ac:dyDescent="0.25">
      <c r="P2366" t="s">
        <v>3</v>
      </c>
      <c r="X2366" t="s">
        <v>3</v>
      </c>
    </row>
    <row r="2367" spans="16:24" x14ac:dyDescent="0.25">
      <c r="P2367" t="s">
        <v>3</v>
      </c>
      <c r="X2367" t="s">
        <v>3</v>
      </c>
    </row>
    <row r="2368" spans="16:24" x14ac:dyDescent="0.25">
      <c r="P2368" t="s">
        <v>3</v>
      </c>
      <c r="X2368" t="s">
        <v>3</v>
      </c>
    </row>
    <row r="2369" spans="16:24" x14ac:dyDescent="0.25">
      <c r="P2369" t="s">
        <v>3</v>
      </c>
      <c r="X2369" t="s">
        <v>3</v>
      </c>
    </row>
    <row r="2370" spans="16:24" x14ac:dyDescent="0.25">
      <c r="P2370" t="s">
        <v>3</v>
      </c>
      <c r="X2370" t="s">
        <v>3</v>
      </c>
    </row>
    <row r="2371" spans="16:24" x14ac:dyDescent="0.25">
      <c r="P2371" t="s">
        <v>3</v>
      </c>
      <c r="X2371" t="s">
        <v>3</v>
      </c>
    </row>
    <row r="2372" spans="16:24" x14ac:dyDescent="0.25">
      <c r="P2372" t="s">
        <v>3</v>
      </c>
      <c r="X2372" t="s">
        <v>3</v>
      </c>
    </row>
    <row r="2373" spans="16:24" x14ac:dyDescent="0.25">
      <c r="P2373" t="s">
        <v>3</v>
      </c>
      <c r="X2373" t="s">
        <v>3</v>
      </c>
    </row>
    <row r="2374" spans="16:24" x14ac:dyDescent="0.25">
      <c r="P2374" t="s">
        <v>3</v>
      </c>
      <c r="X2374" t="s">
        <v>3</v>
      </c>
    </row>
    <row r="2375" spans="16:24" x14ac:dyDescent="0.25">
      <c r="P2375" t="s">
        <v>3</v>
      </c>
      <c r="X2375" t="s">
        <v>3</v>
      </c>
    </row>
    <row r="2376" spans="16:24" x14ac:dyDescent="0.25">
      <c r="P2376" t="s">
        <v>3</v>
      </c>
      <c r="X2376" t="s">
        <v>3</v>
      </c>
    </row>
    <row r="2377" spans="16:24" x14ac:dyDescent="0.25">
      <c r="P2377" t="s">
        <v>3</v>
      </c>
      <c r="X2377" t="s">
        <v>3</v>
      </c>
    </row>
    <row r="2378" spans="16:24" x14ac:dyDescent="0.25">
      <c r="P2378" t="s">
        <v>3</v>
      </c>
      <c r="X2378" t="s">
        <v>3</v>
      </c>
    </row>
    <row r="2379" spans="16:24" x14ac:dyDescent="0.25">
      <c r="P2379" t="s">
        <v>3</v>
      </c>
      <c r="X2379" t="s">
        <v>3</v>
      </c>
    </row>
    <row r="2380" spans="16:24" x14ac:dyDescent="0.25">
      <c r="P2380" t="s">
        <v>3</v>
      </c>
      <c r="X2380" t="s">
        <v>3</v>
      </c>
    </row>
    <row r="2381" spans="16:24" x14ac:dyDescent="0.25">
      <c r="P2381" t="s">
        <v>3</v>
      </c>
      <c r="X2381" t="s">
        <v>3</v>
      </c>
    </row>
    <row r="2382" spans="16:24" x14ac:dyDescent="0.25">
      <c r="P2382" t="s">
        <v>3</v>
      </c>
      <c r="X2382" t="s">
        <v>3</v>
      </c>
    </row>
    <row r="2383" spans="16:24" x14ac:dyDescent="0.25">
      <c r="P2383" t="s">
        <v>3</v>
      </c>
      <c r="X2383" t="s">
        <v>3</v>
      </c>
    </row>
    <row r="2384" spans="16:24" x14ac:dyDescent="0.25">
      <c r="P2384" t="s">
        <v>3</v>
      </c>
      <c r="X2384" t="s">
        <v>3</v>
      </c>
    </row>
    <row r="2385" spans="16:24" x14ac:dyDescent="0.25">
      <c r="P2385" t="s">
        <v>3</v>
      </c>
      <c r="X2385" t="s">
        <v>3</v>
      </c>
    </row>
    <row r="2386" spans="16:24" x14ac:dyDescent="0.25">
      <c r="P2386" t="s">
        <v>3</v>
      </c>
      <c r="X2386" t="s">
        <v>3</v>
      </c>
    </row>
    <row r="2387" spans="16:24" x14ac:dyDescent="0.25">
      <c r="P2387" t="s">
        <v>3</v>
      </c>
      <c r="X2387" t="s">
        <v>3</v>
      </c>
    </row>
    <row r="2388" spans="16:24" x14ac:dyDescent="0.25">
      <c r="P2388" t="s">
        <v>3</v>
      </c>
      <c r="X2388" t="s">
        <v>3</v>
      </c>
    </row>
    <row r="2389" spans="16:24" x14ac:dyDescent="0.25">
      <c r="P2389" t="s">
        <v>3</v>
      </c>
      <c r="X2389" t="s">
        <v>3</v>
      </c>
    </row>
    <row r="2390" spans="16:24" x14ac:dyDescent="0.25">
      <c r="P2390" t="s">
        <v>3</v>
      </c>
      <c r="X2390" t="s">
        <v>3</v>
      </c>
    </row>
    <row r="2391" spans="16:24" x14ac:dyDescent="0.25">
      <c r="P2391" t="s">
        <v>3</v>
      </c>
      <c r="X2391" t="s">
        <v>3</v>
      </c>
    </row>
    <row r="2392" spans="16:24" x14ac:dyDescent="0.25">
      <c r="P2392" t="s">
        <v>3</v>
      </c>
      <c r="X2392" t="s">
        <v>3</v>
      </c>
    </row>
    <row r="2393" spans="16:24" x14ac:dyDescent="0.25">
      <c r="P2393" t="s">
        <v>3</v>
      </c>
      <c r="X2393" t="s">
        <v>3</v>
      </c>
    </row>
    <row r="2394" spans="16:24" x14ac:dyDescent="0.25">
      <c r="P2394" t="s">
        <v>3</v>
      </c>
      <c r="X2394" t="s">
        <v>3</v>
      </c>
    </row>
    <row r="2395" spans="16:24" x14ac:dyDescent="0.25">
      <c r="P2395" t="s">
        <v>3</v>
      </c>
      <c r="X2395" t="s">
        <v>3</v>
      </c>
    </row>
    <row r="2396" spans="16:24" x14ac:dyDescent="0.25">
      <c r="P2396" t="s">
        <v>3</v>
      </c>
      <c r="X2396" t="s">
        <v>3</v>
      </c>
    </row>
    <row r="2397" spans="16:24" x14ac:dyDescent="0.25">
      <c r="P2397" t="s">
        <v>3</v>
      </c>
      <c r="X2397" t="s">
        <v>3</v>
      </c>
    </row>
    <row r="2398" spans="16:24" x14ac:dyDescent="0.25">
      <c r="P2398" t="s">
        <v>3</v>
      </c>
      <c r="X2398" t="s">
        <v>3</v>
      </c>
    </row>
    <row r="2399" spans="16:24" x14ac:dyDescent="0.25">
      <c r="P2399" t="s">
        <v>3</v>
      </c>
      <c r="X2399" t="s">
        <v>3</v>
      </c>
    </row>
    <row r="2400" spans="16:24" x14ac:dyDescent="0.25">
      <c r="P2400" t="s">
        <v>3</v>
      </c>
      <c r="X2400" t="s">
        <v>3</v>
      </c>
    </row>
    <row r="2401" spans="16:24" x14ac:dyDescent="0.25">
      <c r="P2401" t="s">
        <v>3</v>
      </c>
      <c r="X2401" t="s">
        <v>3</v>
      </c>
    </row>
    <row r="2402" spans="16:24" x14ac:dyDescent="0.25">
      <c r="P2402" t="s">
        <v>3</v>
      </c>
      <c r="X2402" t="s">
        <v>3</v>
      </c>
    </row>
    <row r="2403" spans="16:24" x14ac:dyDescent="0.25">
      <c r="P2403" t="s">
        <v>3</v>
      </c>
      <c r="X2403" t="s">
        <v>3</v>
      </c>
    </row>
    <row r="2404" spans="16:24" x14ac:dyDescent="0.25">
      <c r="P2404" t="s">
        <v>3</v>
      </c>
      <c r="X2404" t="s">
        <v>3</v>
      </c>
    </row>
    <row r="2405" spans="16:24" x14ac:dyDescent="0.25">
      <c r="P2405" t="s">
        <v>3</v>
      </c>
      <c r="X2405" t="s">
        <v>3</v>
      </c>
    </row>
    <row r="2406" spans="16:24" x14ac:dyDescent="0.25">
      <c r="P2406" t="s">
        <v>3</v>
      </c>
      <c r="X2406" t="s">
        <v>3</v>
      </c>
    </row>
    <row r="2407" spans="16:24" x14ac:dyDescent="0.25">
      <c r="P2407" t="s">
        <v>3</v>
      </c>
      <c r="X2407" t="s">
        <v>3</v>
      </c>
    </row>
    <row r="2408" spans="16:24" x14ac:dyDescent="0.25">
      <c r="P2408" t="s">
        <v>3</v>
      </c>
      <c r="X2408" t="s">
        <v>3</v>
      </c>
    </row>
    <row r="2409" spans="16:24" x14ac:dyDescent="0.25">
      <c r="P2409" t="s">
        <v>3</v>
      </c>
      <c r="X2409" t="s">
        <v>3</v>
      </c>
    </row>
    <row r="2410" spans="16:24" x14ac:dyDescent="0.25">
      <c r="P2410" t="s">
        <v>3</v>
      </c>
      <c r="X2410" t="s">
        <v>3</v>
      </c>
    </row>
    <row r="2411" spans="16:24" x14ac:dyDescent="0.25">
      <c r="P2411" t="s">
        <v>3</v>
      </c>
      <c r="X2411" t="s">
        <v>3</v>
      </c>
    </row>
    <row r="2412" spans="16:24" x14ac:dyDescent="0.25">
      <c r="P2412" t="s">
        <v>3</v>
      </c>
      <c r="X2412" t="s">
        <v>3</v>
      </c>
    </row>
    <row r="2413" spans="16:24" x14ac:dyDescent="0.25">
      <c r="P2413" t="s">
        <v>3</v>
      </c>
      <c r="X2413" t="s">
        <v>3</v>
      </c>
    </row>
    <row r="2414" spans="16:24" x14ac:dyDescent="0.25">
      <c r="P2414" t="s">
        <v>3</v>
      </c>
      <c r="X2414" t="s">
        <v>3</v>
      </c>
    </row>
    <row r="2415" spans="16:24" x14ac:dyDescent="0.25">
      <c r="P2415" t="s">
        <v>3</v>
      </c>
      <c r="X2415" t="s">
        <v>3</v>
      </c>
    </row>
    <row r="2416" spans="16:24" x14ac:dyDescent="0.25">
      <c r="P2416" t="s">
        <v>3</v>
      </c>
      <c r="X2416" t="s">
        <v>3</v>
      </c>
    </row>
    <row r="2417" spans="16:24" x14ac:dyDescent="0.25">
      <c r="P2417" t="s">
        <v>3</v>
      </c>
      <c r="X2417" t="s">
        <v>3</v>
      </c>
    </row>
    <row r="2418" spans="16:24" x14ac:dyDescent="0.25">
      <c r="P2418" t="s">
        <v>3</v>
      </c>
      <c r="X2418" t="s">
        <v>3</v>
      </c>
    </row>
    <row r="2419" spans="16:24" x14ac:dyDescent="0.25">
      <c r="P2419" t="s">
        <v>3</v>
      </c>
      <c r="X2419" t="s">
        <v>3</v>
      </c>
    </row>
    <row r="2420" spans="16:24" x14ac:dyDescent="0.25">
      <c r="P2420" t="s">
        <v>3</v>
      </c>
      <c r="X2420" t="s">
        <v>3</v>
      </c>
    </row>
    <row r="2421" spans="16:24" x14ac:dyDescent="0.25">
      <c r="P2421" t="s">
        <v>3</v>
      </c>
      <c r="X2421" t="s">
        <v>3</v>
      </c>
    </row>
    <row r="2422" spans="16:24" x14ac:dyDescent="0.25">
      <c r="P2422" t="s">
        <v>3</v>
      </c>
      <c r="X2422" t="s">
        <v>3</v>
      </c>
    </row>
    <row r="2423" spans="16:24" x14ac:dyDescent="0.25">
      <c r="P2423" t="s">
        <v>3</v>
      </c>
      <c r="X2423" t="s">
        <v>3</v>
      </c>
    </row>
    <row r="2424" spans="16:24" x14ac:dyDescent="0.25">
      <c r="P2424" t="s">
        <v>3</v>
      </c>
      <c r="X2424" t="s">
        <v>3</v>
      </c>
    </row>
    <row r="2425" spans="16:24" x14ac:dyDescent="0.25">
      <c r="P2425" t="s">
        <v>3</v>
      </c>
      <c r="X2425" t="s">
        <v>3</v>
      </c>
    </row>
    <row r="2426" spans="16:24" x14ac:dyDescent="0.25">
      <c r="P2426" t="s">
        <v>3</v>
      </c>
      <c r="X2426" t="s">
        <v>3</v>
      </c>
    </row>
    <row r="2427" spans="16:24" x14ac:dyDescent="0.25">
      <c r="P2427" t="s">
        <v>3</v>
      </c>
      <c r="X2427" t="s">
        <v>3</v>
      </c>
    </row>
    <row r="2428" spans="16:24" x14ac:dyDescent="0.25">
      <c r="P2428" t="s">
        <v>3</v>
      </c>
      <c r="X2428" t="s">
        <v>3</v>
      </c>
    </row>
    <row r="2429" spans="16:24" x14ac:dyDescent="0.25">
      <c r="P2429" t="s">
        <v>3</v>
      </c>
      <c r="X2429" t="s">
        <v>3</v>
      </c>
    </row>
    <row r="2430" spans="16:24" x14ac:dyDescent="0.25">
      <c r="P2430" t="s">
        <v>3</v>
      </c>
      <c r="X2430" t="s">
        <v>3</v>
      </c>
    </row>
    <row r="2431" spans="16:24" x14ac:dyDescent="0.25">
      <c r="P2431" t="s">
        <v>3</v>
      </c>
      <c r="X2431" t="s">
        <v>3</v>
      </c>
    </row>
    <row r="2432" spans="16:24" x14ac:dyDescent="0.25">
      <c r="P2432" t="s">
        <v>3</v>
      </c>
      <c r="X2432" t="s">
        <v>3</v>
      </c>
    </row>
    <row r="2433" spans="16:24" x14ac:dyDescent="0.25">
      <c r="P2433" t="s">
        <v>3</v>
      </c>
      <c r="X2433" t="s">
        <v>3</v>
      </c>
    </row>
    <row r="2434" spans="16:24" x14ac:dyDescent="0.25">
      <c r="P2434" t="s">
        <v>3</v>
      </c>
      <c r="X2434" t="s">
        <v>3</v>
      </c>
    </row>
    <row r="2435" spans="16:24" x14ac:dyDescent="0.25">
      <c r="P2435" t="s">
        <v>3</v>
      </c>
      <c r="X2435" t="s">
        <v>3</v>
      </c>
    </row>
    <row r="2436" spans="16:24" x14ac:dyDescent="0.25">
      <c r="P2436" t="s">
        <v>3</v>
      </c>
      <c r="X2436" t="s">
        <v>3</v>
      </c>
    </row>
    <row r="2437" spans="16:24" x14ac:dyDescent="0.25">
      <c r="P2437" t="s">
        <v>3</v>
      </c>
      <c r="X2437" t="s">
        <v>3</v>
      </c>
    </row>
    <row r="2438" spans="16:24" x14ac:dyDescent="0.25">
      <c r="P2438" t="s">
        <v>3</v>
      </c>
      <c r="X2438" t="s">
        <v>3</v>
      </c>
    </row>
    <row r="2439" spans="16:24" x14ac:dyDescent="0.25">
      <c r="P2439" t="s">
        <v>3</v>
      </c>
      <c r="X2439" t="s">
        <v>3</v>
      </c>
    </row>
    <row r="2440" spans="16:24" x14ac:dyDescent="0.25">
      <c r="P2440" t="s">
        <v>3</v>
      </c>
      <c r="X2440" t="s">
        <v>3</v>
      </c>
    </row>
    <row r="2441" spans="16:24" x14ac:dyDescent="0.25">
      <c r="P2441" t="s">
        <v>3</v>
      </c>
      <c r="X2441" t="s">
        <v>3</v>
      </c>
    </row>
    <row r="2442" spans="16:24" x14ac:dyDescent="0.25">
      <c r="P2442" t="s">
        <v>3</v>
      </c>
      <c r="X2442" t="s">
        <v>3</v>
      </c>
    </row>
    <row r="2443" spans="16:24" x14ac:dyDescent="0.25">
      <c r="P2443" t="s">
        <v>3</v>
      </c>
      <c r="X2443" t="s">
        <v>3</v>
      </c>
    </row>
    <row r="2444" spans="16:24" x14ac:dyDescent="0.25">
      <c r="P2444" t="s">
        <v>3</v>
      </c>
      <c r="X2444" t="s">
        <v>3</v>
      </c>
    </row>
    <row r="2445" spans="16:24" x14ac:dyDescent="0.25">
      <c r="P2445" t="s">
        <v>3</v>
      </c>
      <c r="X2445" t="s">
        <v>3</v>
      </c>
    </row>
    <row r="2446" spans="16:24" x14ac:dyDescent="0.25">
      <c r="P2446" t="s">
        <v>3</v>
      </c>
      <c r="X2446" t="s">
        <v>3</v>
      </c>
    </row>
    <row r="2447" spans="16:24" x14ac:dyDescent="0.25">
      <c r="P2447" t="s">
        <v>3</v>
      </c>
      <c r="X2447" t="s">
        <v>3</v>
      </c>
    </row>
    <row r="2448" spans="16:24" x14ac:dyDescent="0.25">
      <c r="P2448" t="s">
        <v>3</v>
      </c>
      <c r="X2448" t="s">
        <v>3</v>
      </c>
    </row>
    <row r="2449" spans="16:24" x14ac:dyDescent="0.25">
      <c r="P2449" t="s">
        <v>3</v>
      </c>
      <c r="X2449" t="s">
        <v>3</v>
      </c>
    </row>
    <row r="2450" spans="16:24" x14ac:dyDescent="0.25">
      <c r="P2450" t="s">
        <v>3</v>
      </c>
      <c r="X2450" t="s">
        <v>3</v>
      </c>
    </row>
    <row r="2451" spans="16:24" x14ac:dyDescent="0.25">
      <c r="P2451" t="s">
        <v>3</v>
      </c>
      <c r="X2451" t="s">
        <v>3</v>
      </c>
    </row>
    <row r="2452" spans="16:24" x14ac:dyDescent="0.25">
      <c r="P2452" t="s">
        <v>3</v>
      </c>
      <c r="X2452" t="s">
        <v>3</v>
      </c>
    </row>
    <row r="2453" spans="16:24" x14ac:dyDescent="0.25">
      <c r="P2453" t="s">
        <v>3</v>
      </c>
      <c r="X2453" t="s">
        <v>3</v>
      </c>
    </row>
    <row r="2454" spans="16:24" x14ac:dyDescent="0.25">
      <c r="P2454" t="s">
        <v>3</v>
      </c>
      <c r="X2454" t="s">
        <v>3</v>
      </c>
    </row>
    <row r="2455" spans="16:24" x14ac:dyDescent="0.25">
      <c r="P2455" t="s">
        <v>3</v>
      </c>
      <c r="X2455" t="s">
        <v>3</v>
      </c>
    </row>
    <row r="2456" spans="16:24" x14ac:dyDescent="0.25">
      <c r="P2456" t="s">
        <v>3</v>
      </c>
      <c r="X2456" t="s">
        <v>3</v>
      </c>
    </row>
    <row r="2457" spans="16:24" x14ac:dyDescent="0.25">
      <c r="P2457" t="s">
        <v>3</v>
      </c>
      <c r="X2457" t="s">
        <v>3</v>
      </c>
    </row>
    <row r="2458" spans="16:24" x14ac:dyDescent="0.25">
      <c r="P2458" t="s">
        <v>3</v>
      </c>
      <c r="X2458" t="s">
        <v>3</v>
      </c>
    </row>
    <row r="2459" spans="16:24" x14ac:dyDescent="0.25">
      <c r="P2459" t="s">
        <v>3</v>
      </c>
      <c r="X2459" t="s">
        <v>3</v>
      </c>
    </row>
    <row r="2460" spans="16:24" x14ac:dyDescent="0.25">
      <c r="P2460" t="s">
        <v>3</v>
      </c>
      <c r="X2460" t="s">
        <v>3</v>
      </c>
    </row>
    <row r="2461" spans="16:24" x14ac:dyDescent="0.25">
      <c r="P2461" t="s">
        <v>3</v>
      </c>
      <c r="X2461" t="s">
        <v>3</v>
      </c>
    </row>
    <row r="2462" spans="16:24" x14ac:dyDescent="0.25">
      <c r="P2462" t="s">
        <v>3</v>
      </c>
      <c r="X2462" t="s">
        <v>3</v>
      </c>
    </row>
    <row r="2463" spans="16:24" x14ac:dyDescent="0.25">
      <c r="P2463" t="s">
        <v>3</v>
      </c>
      <c r="X2463" t="s">
        <v>3</v>
      </c>
    </row>
    <row r="2464" spans="16:24" x14ac:dyDescent="0.25">
      <c r="P2464" t="s">
        <v>3</v>
      </c>
      <c r="X2464" t="s">
        <v>3</v>
      </c>
    </row>
    <row r="2465" spans="16:24" x14ac:dyDescent="0.25">
      <c r="P2465" t="s">
        <v>3</v>
      </c>
      <c r="X2465" t="s">
        <v>3</v>
      </c>
    </row>
    <row r="2466" spans="16:24" x14ac:dyDescent="0.25">
      <c r="P2466" t="s">
        <v>3</v>
      </c>
      <c r="X2466" t="s">
        <v>3</v>
      </c>
    </row>
    <row r="2467" spans="16:24" x14ac:dyDescent="0.25">
      <c r="P2467" t="s">
        <v>3</v>
      </c>
      <c r="X2467" t="s">
        <v>3</v>
      </c>
    </row>
    <row r="2468" spans="16:24" x14ac:dyDescent="0.25">
      <c r="P2468" t="s">
        <v>3</v>
      </c>
      <c r="X2468" t="s">
        <v>3</v>
      </c>
    </row>
    <row r="2469" spans="16:24" x14ac:dyDescent="0.25">
      <c r="P2469" t="s">
        <v>3</v>
      </c>
      <c r="X2469" t="s">
        <v>3</v>
      </c>
    </row>
    <row r="2470" spans="16:24" x14ac:dyDescent="0.25">
      <c r="P2470" t="s">
        <v>3</v>
      </c>
      <c r="X2470" t="s">
        <v>3</v>
      </c>
    </row>
    <row r="2471" spans="16:24" x14ac:dyDescent="0.25">
      <c r="P2471" t="s">
        <v>3</v>
      </c>
      <c r="X2471" t="s">
        <v>3</v>
      </c>
    </row>
    <row r="2472" spans="16:24" x14ac:dyDescent="0.25">
      <c r="P2472" t="s">
        <v>3</v>
      </c>
      <c r="X2472" t="s">
        <v>3</v>
      </c>
    </row>
    <row r="2473" spans="16:24" x14ac:dyDescent="0.25">
      <c r="P2473" t="s">
        <v>3</v>
      </c>
      <c r="X2473" t="s">
        <v>3</v>
      </c>
    </row>
    <row r="2474" spans="16:24" x14ac:dyDescent="0.25">
      <c r="P2474" t="s">
        <v>3</v>
      </c>
      <c r="X2474" t="s">
        <v>3</v>
      </c>
    </row>
    <row r="2475" spans="16:24" x14ac:dyDescent="0.25">
      <c r="P2475" t="s">
        <v>3</v>
      </c>
      <c r="X2475" t="s">
        <v>3</v>
      </c>
    </row>
    <row r="2476" spans="16:24" x14ac:dyDescent="0.25">
      <c r="P2476" t="s">
        <v>3</v>
      </c>
      <c r="X2476" t="s">
        <v>3</v>
      </c>
    </row>
    <row r="2477" spans="16:24" x14ac:dyDescent="0.25">
      <c r="P2477" t="s">
        <v>3</v>
      </c>
      <c r="X2477" t="s">
        <v>3</v>
      </c>
    </row>
    <row r="2478" spans="16:24" x14ac:dyDescent="0.25">
      <c r="P2478" t="s">
        <v>3</v>
      </c>
      <c r="X2478" t="s">
        <v>3</v>
      </c>
    </row>
    <row r="2479" spans="16:24" x14ac:dyDescent="0.25">
      <c r="P2479" t="s">
        <v>3</v>
      </c>
      <c r="X2479" t="s">
        <v>3</v>
      </c>
    </row>
    <row r="2480" spans="16:24" x14ac:dyDescent="0.25">
      <c r="P2480" t="s">
        <v>3</v>
      </c>
      <c r="X2480" t="s">
        <v>3</v>
      </c>
    </row>
    <row r="2481" spans="16:24" x14ac:dyDescent="0.25">
      <c r="P2481" t="s">
        <v>3</v>
      </c>
      <c r="X2481" t="s">
        <v>3</v>
      </c>
    </row>
    <row r="2482" spans="16:24" x14ac:dyDescent="0.25">
      <c r="P2482" t="s">
        <v>3</v>
      </c>
      <c r="X2482" t="s">
        <v>3</v>
      </c>
    </row>
    <row r="2483" spans="16:24" x14ac:dyDescent="0.25">
      <c r="P2483" t="s">
        <v>3</v>
      </c>
      <c r="X2483" t="s">
        <v>3</v>
      </c>
    </row>
    <row r="2484" spans="16:24" x14ac:dyDescent="0.25">
      <c r="P2484" t="s">
        <v>3</v>
      </c>
      <c r="X2484" t="s">
        <v>3</v>
      </c>
    </row>
    <row r="2485" spans="16:24" x14ac:dyDescent="0.25">
      <c r="P2485" t="s">
        <v>3</v>
      </c>
      <c r="X2485" t="s">
        <v>3</v>
      </c>
    </row>
    <row r="2486" spans="16:24" x14ac:dyDescent="0.25">
      <c r="P2486" t="s">
        <v>3</v>
      </c>
      <c r="X2486" t="s">
        <v>3</v>
      </c>
    </row>
    <row r="2487" spans="16:24" x14ac:dyDescent="0.25">
      <c r="P2487" t="s">
        <v>3</v>
      </c>
      <c r="X2487" t="s">
        <v>3</v>
      </c>
    </row>
    <row r="2488" spans="16:24" x14ac:dyDescent="0.25">
      <c r="P2488" t="s">
        <v>3</v>
      </c>
      <c r="X2488" t="s">
        <v>3</v>
      </c>
    </row>
    <row r="2489" spans="16:24" x14ac:dyDescent="0.25">
      <c r="P2489" t="s">
        <v>3</v>
      </c>
      <c r="X2489" t="s">
        <v>3</v>
      </c>
    </row>
    <row r="2490" spans="16:24" x14ac:dyDescent="0.25">
      <c r="P2490" t="s">
        <v>3</v>
      </c>
      <c r="X2490" t="s">
        <v>3</v>
      </c>
    </row>
    <row r="2491" spans="16:24" x14ac:dyDescent="0.25">
      <c r="P2491" t="s">
        <v>3</v>
      </c>
      <c r="X2491" t="s">
        <v>3</v>
      </c>
    </row>
    <row r="2492" spans="16:24" x14ac:dyDescent="0.25">
      <c r="P2492" t="s">
        <v>3</v>
      </c>
      <c r="X2492" t="s">
        <v>3</v>
      </c>
    </row>
    <row r="2493" spans="16:24" x14ac:dyDescent="0.25">
      <c r="P2493" t="s">
        <v>3</v>
      </c>
      <c r="X2493" t="s">
        <v>3</v>
      </c>
    </row>
    <row r="2494" spans="16:24" x14ac:dyDescent="0.25">
      <c r="P2494" t="s">
        <v>3</v>
      </c>
      <c r="X2494" t="s">
        <v>3</v>
      </c>
    </row>
    <row r="2495" spans="16:24" x14ac:dyDescent="0.25">
      <c r="P2495" t="s">
        <v>3</v>
      </c>
      <c r="X2495" t="s">
        <v>3</v>
      </c>
    </row>
    <row r="2496" spans="16:24" x14ac:dyDescent="0.25">
      <c r="P2496" t="s">
        <v>3</v>
      </c>
      <c r="X2496" t="s">
        <v>3</v>
      </c>
    </row>
    <row r="2497" spans="16:24" x14ac:dyDescent="0.25">
      <c r="P2497" t="s">
        <v>3</v>
      </c>
      <c r="X2497" t="s">
        <v>3</v>
      </c>
    </row>
    <row r="2498" spans="16:24" x14ac:dyDescent="0.25">
      <c r="P2498" t="s">
        <v>3</v>
      </c>
      <c r="X2498" t="s">
        <v>3</v>
      </c>
    </row>
    <row r="2499" spans="16:24" x14ac:dyDescent="0.25">
      <c r="P2499" t="s">
        <v>3</v>
      </c>
      <c r="X2499" t="s">
        <v>3</v>
      </c>
    </row>
    <row r="2500" spans="16:24" x14ac:dyDescent="0.25">
      <c r="P2500" t="s">
        <v>3</v>
      </c>
      <c r="X2500" t="s">
        <v>3</v>
      </c>
    </row>
    <row r="2501" spans="16:24" x14ac:dyDescent="0.25">
      <c r="P2501" t="s">
        <v>3</v>
      </c>
      <c r="X2501" t="s">
        <v>3</v>
      </c>
    </row>
    <row r="2502" spans="16:24" x14ac:dyDescent="0.25">
      <c r="P2502" t="s">
        <v>3</v>
      </c>
      <c r="X2502" t="s">
        <v>3</v>
      </c>
    </row>
    <row r="2503" spans="16:24" x14ac:dyDescent="0.25">
      <c r="P2503" t="s">
        <v>3</v>
      </c>
      <c r="X2503" t="s">
        <v>3</v>
      </c>
    </row>
    <row r="2504" spans="16:24" x14ac:dyDescent="0.25">
      <c r="P2504" t="s">
        <v>3</v>
      </c>
      <c r="X2504" t="s">
        <v>3</v>
      </c>
    </row>
    <row r="2505" spans="16:24" x14ac:dyDescent="0.25">
      <c r="P2505" t="s">
        <v>3</v>
      </c>
      <c r="X2505" t="s">
        <v>3</v>
      </c>
    </row>
    <row r="2506" spans="16:24" x14ac:dyDescent="0.25">
      <c r="P2506" t="s">
        <v>3</v>
      </c>
      <c r="X2506" t="s">
        <v>3</v>
      </c>
    </row>
    <row r="2507" spans="16:24" x14ac:dyDescent="0.25">
      <c r="P2507" t="s">
        <v>3</v>
      </c>
      <c r="X2507" t="s">
        <v>3</v>
      </c>
    </row>
    <row r="2508" spans="16:24" x14ac:dyDescent="0.25">
      <c r="P2508" t="s">
        <v>3</v>
      </c>
      <c r="X2508" t="s">
        <v>3</v>
      </c>
    </row>
    <row r="2509" spans="16:24" x14ac:dyDescent="0.25">
      <c r="P2509" t="s">
        <v>3</v>
      </c>
      <c r="X2509" t="s">
        <v>3</v>
      </c>
    </row>
    <row r="2510" spans="16:24" x14ac:dyDescent="0.25">
      <c r="P2510" t="s">
        <v>3</v>
      </c>
      <c r="X2510" t="s">
        <v>3</v>
      </c>
    </row>
    <row r="2511" spans="16:24" x14ac:dyDescent="0.25">
      <c r="P2511" t="s">
        <v>3</v>
      </c>
      <c r="X2511" t="s">
        <v>3</v>
      </c>
    </row>
    <row r="2512" spans="16:24" x14ac:dyDescent="0.25">
      <c r="P2512" t="s">
        <v>3</v>
      </c>
      <c r="X2512" t="s">
        <v>3</v>
      </c>
    </row>
    <row r="2513" spans="16:24" x14ac:dyDescent="0.25">
      <c r="P2513" t="s">
        <v>3</v>
      </c>
      <c r="X2513" t="s">
        <v>3</v>
      </c>
    </row>
    <row r="2514" spans="16:24" x14ac:dyDescent="0.25">
      <c r="P2514" t="s">
        <v>3</v>
      </c>
      <c r="X2514" t="s">
        <v>3</v>
      </c>
    </row>
    <row r="2515" spans="16:24" x14ac:dyDescent="0.25">
      <c r="P2515" t="s">
        <v>3</v>
      </c>
      <c r="X2515" t="s">
        <v>3</v>
      </c>
    </row>
    <row r="2516" spans="16:24" x14ac:dyDescent="0.25">
      <c r="P2516" t="s">
        <v>3</v>
      </c>
      <c r="X2516" t="s">
        <v>3</v>
      </c>
    </row>
    <row r="2517" spans="16:24" x14ac:dyDescent="0.25">
      <c r="P2517" t="s">
        <v>3</v>
      </c>
      <c r="X2517" t="s">
        <v>3</v>
      </c>
    </row>
    <row r="2518" spans="16:24" x14ac:dyDescent="0.25">
      <c r="P2518" t="s">
        <v>3</v>
      </c>
      <c r="X2518" t="s">
        <v>3</v>
      </c>
    </row>
    <row r="2519" spans="16:24" x14ac:dyDescent="0.25">
      <c r="P2519" t="s">
        <v>3</v>
      </c>
      <c r="X2519" t="s">
        <v>3</v>
      </c>
    </row>
    <row r="2520" spans="16:24" x14ac:dyDescent="0.25">
      <c r="P2520" t="s">
        <v>3</v>
      </c>
      <c r="X2520" t="s">
        <v>3</v>
      </c>
    </row>
    <row r="2521" spans="16:24" x14ac:dyDescent="0.25">
      <c r="P2521" t="s">
        <v>3</v>
      </c>
      <c r="X2521" t="s">
        <v>3</v>
      </c>
    </row>
    <row r="2522" spans="16:24" x14ac:dyDescent="0.25">
      <c r="P2522" t="s">
        <v>3</v>
      </c>
      <c r="X2522" t="s">
        <v>3</v>
      </c>
    </row>
    <row r="2523" spans="16:24" x14ac:dyDescent="0.25">
      <c r="P2523" t="s">
        <v>3</v>
      </c>
      <c r="X2523" t="s">
        <v>3</v>
      </c>
    </row>
    <row r="2524" spans="16:24" x14ac:dyDescent="0.25">
      <c r="P2524" t="s">
        <v>3</v>
      </c>
      <c r="X2524" t="s">
        <v>3</v>
      </c>
    </row>
    <row r="2525" spans="16:24" x14ac:dyDescent="0.25">
      <c r="P2525" t="s">
        <v>3</v>
      </c>
      <c r="X2525" t="s">
        <v>3</v>
      </c>
    </row>
    <row r="2526" spans="16:24" x14ac:dyDescent="0.25">
      <c r="P2526" t="s">
        <v>3</v>
      </c>
      <c r="X2526" t="s">
        <v>3</v>
      </c>
    </row>
    <row r="2527" spans="16:24" x14ac:dyDescent="0.25">
      <c r="P2527" t="s">
        <v>3</v>
      </c>
      <c r="X2527" t="s">
        <v>3</v>
      </c>
    </row>
    <row r="2528" spans="16:24" x14ac:dyDescent="0.25">
      <c r="P2528" t="s">
        <v>3</v>
      </c>
      <c r="X2528" t="s">
        <v>3</v>
      </c>
    </row>
    <row r="2529" spans="16:24" x14ac:dyDescent="0.25">
      <c r="P2529" t="s">
        <v>3</v>
      </c>
      <c r="X2529" t="s">
        <v>3</v>
      </c>
    </row>
    <row r="2530" spans="16:24" x14ac:dyDescent="0.25">
      <c r="P2530" t="s">
        <v>3</v>
      </c>
      <c r="X2530" t="s">
        <v>3</v>
      </c>
    </row>
    <row r="2531" spans="16:24" x14ac:dyDescent="0.25">
      <c r="P2531" t="s">
        <v>3</v>
      </c>
      <c r="X2531" t="s">
        <v>3</v>
      </c>
    </row>
    <row r="2532" spans="16:24" x14ac:dyDescent="0.25">
      <c r="P2532" t="s">
        <v>3</v>
      </c>
      <c r="X2532" t="s">
        <v>3</v>
      </c>
    </row>
    <row r="2533" spans="16:24" x14ac:dyDescent="0.25">
      <c r="P2533" t="s">
        <v>3</v>
      </c>
      <c r="X2533" t="s">
        <v>3</v>
      </c>
    </row>
    <row r="2534" spans="16:24" x14ac:dyDescent="0.25">
      <c r="P2534" t="s">
        <v>3</v>
      </c>
      <c r="X2534" t="s">
        <v>3</v>
      </c>
    </row>
    <row r="2535" spans="16:24" x14ac:dyDescent="0.25">
      <c r="P2535" t="s">
        <v>3</v>
      </c>
      <c r="X2535" t="s">
        <v>3</v>
      </c>
    </row>
    <row r="2536" spans="16:24" x14ac:dyDescent="0.25">
      <c r="P2536" t="s">
        <v>3</v>
      </c>
      <c r="X25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79A-BB6D-4B05-AD51-A7D9179229C1}">
  <dimension ref="A1:X4360"/>
  <sheetViews>
    <sheetView workbookViewId="0">
      <selection activeCell="A2" sqref="A2:C226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>
        <v>24.8</v>
      </c>
      <c r="B2">
        <v>24.8</v>
      </c>
      <c r="C2">
        <v>25</v>
      </c>
      <c r="P2" t="s">
        <v>3</v>
      </c>
      <c r="X2" t="s">
        <v>3</v>
      </c>
    </row>
    <row r="3" spans="1:24" x14ac:dyDescent="0.25">
      <c r="A3">
        <v>24.8</v>
      </c>
      <c r="B3">
        <v>24.9</v>
      </c>
      <c r="C3">
        <v>25.1</v>
      </c>
      <c r="P3" t="s">
        <v>3</v>
      </c>
      <c r="X3" t="s">
        <v>3</v>
      </c>
    </row>
    <row r="4" spans="1:24" x14ac:dyDescent="0.25">
      <c r="A4">
        <v>24.9</v>
      </c>
      <c r="B4">
        <v>24.9</v>
      </c>
      <c r="C4">
        <v>25.1</v>
      </c>
      <c r="P4" t="s">
        <v>3</v>
      </c>
      <c r="X4" t="s">
        <v>3</v>
      </c>
    </row>
    <row r="5" spans="1:24" x14ac:dyDescent="0.25">
      <c r="A5">
        <v>24.8</v>
      </c>
      <c r="B5">
        <v>24.9</v>
      </c>
      <c r="C5">
        <v>25.1</v>
      </c>
      <c r="P5" t="s">
        <v>3</v>
      </c>
      <c r="X5" t="s">
        <v>3</v>
      </c>
    </row>
    <row r="6" spans="1:24" x14ac:dyDescent="0.25">
      <c r="A6">
        <v>24.8</v>
      </c>
      <c r="B6">
        <v>24.9</v>
      </c>
      <c r="C6">
        <v>25.1</v>
      </c>
      <c r="P6" t="s">
        <v>3</v>
      </c>
      <c r="X6" t="s">
        <v>3</v>
      </c>
    </row>
    <row r="7" spans="1:24" x14ac:dyDescent="0.25">
      <c r="A7">
        <v>24.9</v>
      </c>
      <c r="B7">
        <v>24.9</v>
      </c>
      <c r="C7">
        <v>25.1</v>
      </c>
      <c r="P7" t="s">
        <v>3</v>
      </c>
      <c r="X7" t="s">
        <v>3</v>
      </c>
    </row>
    <row r="8" spans="1:24" x14ac:dyDescent="0.25">
      <c r="A8">
        <v>24.9</v>
      </c>
      <c r="B8">
        <v>24.9</v>
      </c>
      <c r="C8">
        <v>25.1</v>
      </c>
      <c r="P8" t="s">
        <v>3</v>
      </c>
      <c r="X8" t="s">
        <v>3</v>
      </c>
    </row>
    <row r="9" spans="1:24" x14ac:dyDescent="0.25">
      <c r="A9">
        <v>24.9</v>
      </c>
      <c r="B9">
        <v>24.9</v>
      </c>
      <c r="C9">
        <v>25.1</v>
      </c>
      <c r="P9" t="s">
        <v>3</v>
      </c>
      <c r="X9" t="s">
        <v>3</v>
      </c>
    </row>
    <row r="10" spans="1:24" x14ac:dyDescent="0.25">
      <c r="A10">
        <v>24.9</v>
      </c>
      <c r="B10">
        <v>24.9</v>
      </c>
      <c r="C10">
        <v>25.2</v>
      </c>
      <c r="P10" t="s">
        <v>3</v>
      </c>
      <c r="X10" t="s">
        <v>3</v>
      </c>
    </row>
    <row r="11" spans="1:24" x14ac:dyDescent="0.25">
      <c r="A11">
        <v>24.9</v>
      </c>
      <c r="B11">
        <v>24.9</v>
      </c>
      <c r="C11">
        <v>25.2</v>
      </c>
      <c r="P11" t="s">
        <v>3</v>
      </c>
      <c r="X11" t="s">
        <v>3</v>
      </c>
    </row>
    <row r="12" spans="1:24" x14ac:dyDescent="0.25">
      <c r="A12">
        <v>24.9</v>
      </c>
      <c r="B12">
        <v>24.9</v>
      </c>
      <c r="C12">
        <v>25.1</v>
      </c>
      <c r="P12" t="s">
        <v>3</v>
      </c>
      <c r="X12" t="s">
        <v>3</v>
      </c>
    </row>
    <row r="13" spans="1:24" x14ac:dyDescent="0.25">
      <c r="A13">
        <v>24.9</v>
      </c>
      <c r="B13">
        <v>24.9</v>
      </c>
      <c r="C13">
        <v>25.2</v>
      </c>
      <c r="P13" t="s">
        <v>3</v>
      </c>
      <c r="X13" t="s">
        <v>3</v>
      </c>
    </row>
    <row r="14" spans="1:24" x14ac:dyDescent="0.25">
      <c r="A14">
        <v>24.9</v>
      </c>
      <c r="B14">
        <v>24.9</v>
      </c>
      <c r="C14">
        <v>25.2</v>
      </c>
      <c r="P14" t="s">
        <v>3</v>
      </c>
      <c r="X14" t="s">
        <v>3</v>
      </c>
    </row>
    <row r="15" spans="1:24" x14ac:dyDescent="0.25">
      <c r="A15">
        <v>24.9</v>
      </c>
      <c r="B15">
        <v>24.9</v>
      </c>
      <c r="C15">
        <v>25.2</v>
      </c>
      <c r="P15" t="s">
        <v>3</v>
      </c>
      <c r="X15" t="s">
        <v>3</v>
      </c>
    </row>
    <row r="16" spans="1:24" x14ac:dyDescent="0.25">
      <c r="A16">
        <v>24.9</v>
      </c>
      <c r="B16">
        <v>24.9</v>
      </c>
      <c r="C16">
        <v>25.2</v>
      </c>
      <c r="P16" t="s">
        <v>3</v>
      </c>
      <c r="X16" t="s">
        <v>3</v>
      </c>
    </row>
    <row r="17" spans="1:24" x14ac:dyDescent="0.25">
      <c r="A17">
        <v>24.9</v>
      </c>
      <c r="B17">
        <v>24.9</v>
      </c>
      <c r="C17">
        <v>25.2</v>
      </c>
      <c r="P17" t="s">
        <v>3</v>
      </c>
      <c r="X17" t="s">
        <v>3</v>
      </c>
    </row>
    <row r="18" spans="1:24" x14ac:dyDescent="0.25">
      <c r="A18">
        <v>24.9</v>
      </c>
      <c r="B18">
        <v>24.9</v>
      </c>
      <c r="C18">
        <v>25.2</v>
      </c>
      <c r="P18" t="s">
        <v>3</v>
      </c>
      <c r="X18" t="s">
        <v>3</v>
      </c>
    </row>
    <row r="19" spans="1:24" x14ac:dyDescent="0.25">
      <c r="A19">
        <v>24.9</v>
      </c>
      <c r="B19">
        <v>24.9</v>
      </c>
      <c r="C19">
        <v>25.2</v>
      </c>
      <c r="P19" t="s">
        <v>3</v>
      </c>
      <c r="X19" t="s">
        <v>3</v>
      </c>
    </row>
    <row r="20" spans="1:24" x14ac:dyDescent="0.25">
      <c r="A20">
        <v>24.9</v>
      </c>
      <c r="B20">
        <v>25</v>
      </c>
      <c r="C20">
        <v>25.2</v>
      </c>
      <c r="P20" t="s">
        <v>3</v>
      </c>
      <c r="X20" t="s">
        <v>3</v>
      </c>
    </row>
    <row r="21" spans="1:24" x14ac:dyDescent="0.25">
      <c r="A21">
        <v>24.9</v>
      </c>
      <c r="B21">
        <v>24.9</v>
      </c>
      <c r="C21">
        <v>25.3</v>
      </c>
      <c r="P21" t="s">
        <v>3</v>
      </c>
      <c r="X21" t="s">
        <v>3</v>
      </c>
    </row>
    <row r="22" spans="1:24" x14ac:dyDescent="0.25">
      <c r="A22">
        <v>24.9</v>
      </c>
      <c r="B22">
        <v>24.9</v>
      </c>
      <c r="C22">
        <v>25.3</v>
      </c>
      <c r="P22" t="s">
        <v>3</v>
      </c>
      <c r="X22" t="s">
        <v>3</v>
      </c>
    </row>
    <row r="23" spans="1:24" x14ac:dyDescent="0.25">
      <c r="A23">
        <v>24.9</v>
      </c>
      <c r="B23">
        <v>25</v>
      </c>
      <c r="C23">
        <v>25.3</v>
      </c>
      <c r="P23" t="s">
        <v>3</v>
      </c>
      <c r="X23" t="s">
        <v>3</v>
      </c>
    </row>
    <row r="24" spans="1:24" x14ac:dyDescent="0.25">
      <c r="A24">
        <v>24.9</v>
      </c>
      <c r="B24">
        <v>25</v>
      </c>
      <c r="C24">
        <v>25.2</v>
      </c>
      <c r="P24" t="s">
        <v>3</v>
      </c>
      <c r="X24" t="s">
        <v>3</v>
      </c>
    </row>
    <row r="25" spans="1:24" x14ac:dyDescent="0.25">
      <c r="A25">
        <v>24.9</v>
      </c>
      <c r="B25">
        <v>24.9</v>
      </c>
      <c r="C25">
        <v>25.3</v>
      </c>
      <c r="P25" t="s">
        <v>3</v>
      </c>
      <c r="X25" t="s">
        <v>3</v>
      </c>
    </row>
    <row r="26" spans="1:24" x14ac:dyDescent="0.25">
      <c r="A26">
        <v>25</v>
      </c>
      <c r="B26">
        <v>25</v>
      </c>
      <c r="C26">
        <v>25.3</v>
      </c>
      <c r="P26" t="s">
        <v>3</v>
      </c>
      <c r="X26" t="s">
        <v>3</v>
      </c>
    </row>
    <row r="27" spans="1:24" x14ac:dyDescent="0.25">
      <c r="A27">
        <v>25</v>
      </c>
      <c r="B27">
        <v>25</v>
      </c>
      <c r="C27">
        <v>25.3</v>
      </c>
      <c r="P27" t="s">
        <v>3</v>
      </c>
      <c r="X27" t="s">
        <v>3</v>
      </c>
    </row>
    <row r="28" spans="1:24" x14ac:dyDescent="0.25">
      <c r="A28">
        <v>25</v>
      </c>
      <c r="B28">
        <v>25</v>
      </c>
      <c r="C28">
        <v>25.3</v>
      </c>
      <c r="P28" t="s">
        <v>3</v>
      </c>
      <c r="X28" t="s">
        <v>3</v>
      </c>
    </row>
    <row r="29" spans="1:24" x14ac:dyDescent="0.25">
      <c r="A29">
        <v>25</v>
      </c>
      <c r="B29">
        <v>25</v>
      </c>
      <c r="C29">
        <v>25.3</v>
      </c>
      <c r="P29" t="s">
        <v>3</v>
      </c>
      <c r="X29" t="s">
        <v>3</v>
      </c>
    </row>
    <row r="30" spans="1:24" x14ac:dyDescent="0.25">
      <c r="A30">
        <v>25</v>
      </c>
      <c r="B30">
        <v>25</v>
      </c>
      <c r="C30">
        <v>25.4</v>
      </c>
      <c r="P30" t="s">
        <v>3</v>
      </c>
      <c r="X30" t="s">
        <v>3</v>
      </c>
    </row>
    <row r="31" spans="1:24" x14ac:dyDescent="0.25">
      <c r="A31">
        <v>25</v>
      </c>
      <c r="B31">
        <v>25</v>
      </c>
      <c r="C31">
        <v>25.3</v>
      </c>
      <c r="P31" t="s">
        <v>3</v>
      </c>
      <c r="X31" t="s">
        <v>3</v>
      </c>
    </row>
    <row r="32" spans="1:24" x14ac:dyDescent="0.25">
      <c r="A32">
        <v>25</v>
      </c>
      <c r="B32">
        <v>25</v>
      </c>
      <c r="C32">
        <v>25.3</v>
      </c>
      <c r="P32" t="s">
        <v>3</v>
      </c>
      <c r="X32" t="s">
        <v>3</v>
      </c>
    </row>
    <row r="33" spans="1:24" x14ac:dyDescent="0.25">
      <c r="A33">
        <v>25</v>
      </c>
      <c r="B33">
        <v>25</v>
      </c>
      <c r="C33">
        <v>25.4</v>
      </c>
      <c r="P33" t="s">
        <v>3</v>
      </c>
      <c r="X33" t="s">
        <v>3</v>
      </c>
    </row>
    <row r="34" spans="1:24" x14ac:dyDescent="0.25">
      <c r="A34">
        <v>25</v>
      </c>
      <c r="B34">
        <v>25</v>
      </c>
      <c r="C34">
        <v>25.4</v>
      </c>
      <c r="P34" t="s">
        <v>3</v>
      </c>
      <c r="X34" t="s">
        <v>3</v>
      </c>
    </row>
    <row r="35" spans="1:24" x14ac:dyDescent="0.25">
      <c r="A35">
        <v>25</v>
      </c>
      <c r="B35">
        <v>25</v>
      </c>
      <c r="C35">
        <v>25.4</v>
      </c>
      <c r="P35" t="s">
        <v>3</v>
      </c>
      <c r="X35" t="s">
        <v>3</v>
      </c>
    </row>
    <row r="36" spans="1:24" x14ac:dyDescent="0.25">
      <c r="A36">
        <v>25</v>
      </c>
      <c r="B36">
        <v>25</v>
      </c>
      <c r="C36">
        <v>25.4</v>
      </c>
      <c r="P36" t="s">
        <v>3</v>
      </c>
      <c r="X36" t="s">
        <v>3</v>
      </c>
    </row>
    <row r="37" spans="1:24" x14ac:dyDescent="0.25">
      <c r="A37">
        <v>25</v>
      </c>
      <c r="B37">
        <v>25</v>
      </c>
      <c r="C37">
        <v>25.4</v>
      </c>
      <c r="P37" t="s">
        <v>3</v>
      </c>
      <c r="X37" t="s">
        <v>3</v>
      </c>
    </row>
    <row r="38" spans="1:24" x14ac:dyDescent="0.25">
      <c r="A38">
        <v>25</v>
      </c>
      <c r="B38">
        <v>25</v>
      </c>
      <c r="C38">
        <v>25.5</v>
      </c>
      <c r="P38" t="s">
        <v>3</v>
      </c>
      <c r="X38" t="s">
        <v>3</v>
      </c>
    </row>
    <row r="39" spans="1:24" x14ac:dyDescent="0.25">
      <c r="A39">
        <v>25</v>
      </c>
      <c r="B39">
        <v>25</v>
      </c>
      <c r="C39">
        <v>25.4</v>
      </c>
      <c r="P39" t="s">
        <v>3</v>
      </c>
      <c r="X39" t="s">
        <v>3</v>
      </c>
    </row>
    <row r="40" spans="1:24" x14ac:dyDescent="0.25">
      <c r="A40">
        <v>25</v>
      </c>
      <c r="B40">
        <v>25.1</v>
      </c>
      <c r="C40">
        <v>25.4</v>
      </c>
      <c r="P40" t="s">
        <v>3</v>
      </c>
      <c r="X40" t="s">
        <v>3</v>
      </c>
    </row>
    <row r="41" spans="1:24" x14ac:dyDescent="0.25">
      <c r="A41">
        <v>25.1</v>
      </c>
      <c r="B41">
        <v>25.1</v>
      </c>
      <c r="C41">
        <v>25.5</v>
      </c>
      <c r="P41" t="s">
        <v>3</v>
      </c>
      <c r="X41" t="s">
        <v>3</v>
      </c>
    </row>
    <row r="42" spans="1:24" x14ac:dyDescent="0.25">
      <c r="A42">
        <v>25.1</v>
      </c>
      <c r="B42">
        <v>25.1</v>
      </c>
      <c r="C42">
        <v>25.5</v>
      </c>
      <c r="P42" t="s">
        <v>3</v>
      </c>
      <c r="X42" t="s">
        <v>3</v>
      </c>
    </row>
    <row r="43" spans="1:24" x14ac:dyDescent="0.25">
      <c r="A43">
        <v>25.1</v>
      </c>
      <c r="B43">
        <v>25.1</v>
      </c>
      <c r="C43">
        <v>25.5</v>
      </c>
      <c r="P43" t="s">
        <v>3</v>
      </c>
      <c r="X43" t="s">
        <v>3</v>
      </c>
    </row>
    <row r="44" spans="1:24" x14ac:dyDescent="0.25">
      <c r="A44">
        <v>25.1</v>
      </c>
      <c r="B44">
        <v>25.2</v>
      </c>
      <c r="C44">
        <v>25.5</v>
      </c>
      <c r="P44" t="s">
        <v>3</v>
      </c>
      <c r="X44" t="s">
        <v>3</v>
      </c>
    </row>
    <row r="45" spans="1:24" x14ac:dyDescent="0.25">
      <c r="A45">
        <v>25.1</v>
      </c>
      <c r="B45">
        <v>25.2</v>
      </c>
      <c r="C45">
        <v>25.5</v>
      </c>
      <c r="P45" t="s">
        <v>3</v>
      </c>
      <c r="X45" t="s">
        <v>3</v>
      </c>
    </row>
    <row r="46" spans="1:24" x14ac:dyDescent="0.25">
      <c r="A46">
        <v>25.1</v>
      </c>
      <c r="B46">
        <v>25.1</v>
      </c>
      <c r="C46">
        <v>25.5</v>
      </c>
      <c r="P46" t="s">
        <v>3</v>
      </c>
      <c r="X46" t="s">
        <v>3</v>
      </c>
    </row>
    <row r="47" spans="1:24" x14ac:dyDescent="0.25">
      <c r="A47">
        <v>25.2</v>
      </c>
      <c r="B47">
        <v>25.2</v>
      </c>
      <c r="C47">
        <v>25.6</v>
      </c>
      <c r="P47" t="s">
        <v>3</v>
      </c>
      <c r="X47" t="s">
        <v>3</v>
      </c>
    </row>
    <row r="48" spans="1:24" x14ac:dyDescent="0.25">
      <c r="A48">
        <v>25.2</v>
      </c>
      <c r="B48">
        <v>25.2</v>
      </c>
      <c r="C48">
        <v>25.5</v>
      </c>
      <c r="P48" t="s">
        <v>3</v>
      </c>
      <c r="X48" t="s">
        <v>3</v>
      </c>
    </row>
    <row r="49" spans="1:24" x14ac:dyDescent="0.25">
      <c r="A49">
        <v>25.2</v>
      </c>
      <c r="B49">
        <v>25.2</v>
      </c>
      <c r="C49">
        <v>25.6</v>
      </c>
      <c r="P49" t="s">
        <v>3</v>
      </c>
      <c r="X49" t="s">
        <v>3</v>
      </c>
    </row>
    <row r="50" spans="1:24" x14ac:dyDescent="0.25">
      <c r="A50">
        <v>25.2</v>
      </c>
      <c r="B50">
        <v>25.2</v>
      </c>
      <c r="C50">
        <v>25.7</v>
      </c>
      <c r="P50" t="s">
        <v>3</v>
      </c>
      <c r="X50" t="s">
        <v>3</v>
      </c>
    </row>
    <row r="51" spans="1:24" x14ac:dyDescent="0.25">
      <c r="A51">
        <v>25.2</v>
      </c>
      <c r="B51">
        <v>25.2</v>
      </c>
      <c r="C51">
        <v>25.7</v>
      </c>
      <c r="P51" t="s">
        <v>3</v>
      </c>
      <c r="X51" t="s">
        <v>3</v>
      </c>
    </row>
    <row r="52" spans="1:24" x14ac:dyDescent="0.25">
      <c r="A52">
        <v>25.2</v>
      </c>
      <c r="B52">
        <v>25.2</v>
      </c>
      <c r="C52">
        <v>25.7</v>
      </c>
      <c r="P52" t="s">
        <v>3</v>
      </c>
      <c r="X52" t="s">
        <v>3</v>
      </c>
    </row>
    <row r="53" spans="1:24" x14ac:dyDescent="0.25">
      <c r="A53">
        <v>25.2</v>
      </c>
      <c r="B53">
        <v>25.2</v>
      </c>
      <c r="C53">
        <v>25.7</v>
      </c>
      <c r="P53" t="s">
        <v>3</v>
      </c>
      <c r="X53" t="s">
        <v>3</v>
      </c>
    </row>
    <row r="54" spans="1:24" x14ac:dyDescent="0.25">
      <c r="A54">
        <v>25.2</v>
      </c>
      <c r="B54">
        <v>25.2</v>
      </c>
      <c r="C54">
        <v>25.7</v>
      </c>
      <c r="P54" t="s">
        <v>3</v>
      </c>
      <c r="X54" t="s">
        <v>3</v>
      </c>
    </row>
    <row r="55" spans="1:24" x14ac:dyDescent="0.25">
      <c r="A55">
        <v>25.2</v>
      </c>
      <c r="B55">
        <v>25.2</v>
      </c>
      <c r="C55">
        <v>25.7</v>
      </c>
      <c r="P55" t="s">
        <v>3</v>
      </c>
      <c r="X55" t="s">
        <v>3</v>
      </c>
    </row>
    <row r="56" spans="1:24" x14ac:dyDescent="0.25">
      <c r="A56">
        <v>25.2</v>
      </c>
      <c r="B56">
        <v>25.2</v>
      </c>
      <c r="C56">
        <v>25.7</v>
      </c>
      <c r="P56" t="s">
        <v>3</v>
      </c>
      <c r="X56" t="s">
        <v>3</v>
      </c>
    </row>
    <row r="57" spans="1:24" x14ac:dyDescent="0.25">
      <c r="A57">
        <v>25.2</v>
      </c>
      <c r="B57">
        <v>25.2</v>
      </c>
      <c r="C57">
        <v>25.7</v>
      </c>
      <c r="P57" t="s">
        <v>3</v>
      </c>
      <c r="X57" t="s">
        <v>3</v>
      </c>
    </row>
    <row r="58" spans="1:24" x14ac:dyDescent="0.25">
      <c r="A58">
        <v>25.2</v>
      </c>
      <c r="B58">
        <v>25.2</v>
      </c>
      <c r="C58">
        <v>25.7</v>
      </c>
      <c r="P58" t="s">
        <v>3</v>
      </c>
      <c r="X58" t="s">
        <v>3</v>
      </c>
    </row>
    <row r="59" spans="1:24" x14ac:dyDescent="0.25">
      <c r="A59">
        <v>25.3</v>
      </c>
      <c r="B59">
        <v>25.2</v>
      </c>
      <c r="C59">
        <v>25.8</v>
      </c>
      <c r="P59" t="s">
        <v>3</v>
      </c>
      <c r="X59" t="s">
        <v>3</v>
      </c>
    </row>
    <row r="60" spans="1:24" x14ac:dyDescent="0.25">
      <c r="A60">
        <v>25.3</v>
      </c>
      <c r="B60">
        <v>25.3</v>
      </c>
      <c r="C60">
        <v>25.8</v>
      </c>
      <c r="P60" t="s">
        <v>3</v>
      </c>
      <c r="X60" t="s">
        <v>3</v>
      </c>
    </row>
    <row r="61" spans="1:24" x14ac:dyDescent="0.25">
      <c r="A61">
        <v>25.3</v>
      </c>
      <c r="B61">
        <v>25.3</v>
      </c>
      <c r="C61">
        <v>25.8</v>
      </c>
      <c r="P61" t="s">
        <v>3</v>
      </c>
      <c r="X61" t="s">
        <v>3</v>
      </c>
    </row>
    <row r="62" spans="1:24" x14ac:dyDescent="0.25">
      <c r="A62">
        <v>25.3</v>
      </c>
      <c r="B62">
        <v>25.3</v>
      </c>
      <c r="C62">
        <v>25.8</v>
      </c>
      <c r="P62" t="s">
        <v>3</v>
      </c>
      <c r="X62" t="s">
        <v>3</v>
      </c>
    </row>
    <row r="63" spans="1:24" x14ac:dyDescent="0.25">
      <c r="A63">
        <v>25.3</v>
      </c>
      <c r="B63">
        <v>25.3</v>
      </c>
      <c r="C63">
        <v>25.8</v>
      </c>
      <c r="P63" t="s">
        <v>3</v>
      </c>
      <c r="X63" t="s">
        <v>3</v>
      </c>
    </row>
    <row r="64" spans="1:24" x14ac:dyDescent="0.25">
      <c r="A64">
        <v>25.3</v>
      </c>
      <c r="B64">
        <v>25.3</v>
      </c>
      <c r="C64">
        <v>25.8</v>
      </c>
      <c r="P64" t="s">
        <v>3</v>
      </c>
      <c r="X64" t="s">
        <v>3</v>
      </c>
    </row>
    <row r="65" spans="1:24" x14ac:dyDescent="0.25">
      <c r="A65">
        <v>25.3</v>
      </c>
      <c r="B65">
        <v>25.3</v>
      </c>
      <c r="C65">
        <v>25.8</v>
      </c>
      <c r="P65" t="s">
        <v>3</v>
      </c>
      <c r="X65" t="s">
        <v>3</v>
      </c>
    </row>
    <row r="66" spans="1:24" x14ac:dyDescent="0.25">
      <c r="A66">
        <v>25.3</v>
      </c>
      <c r="B66">
        <v>25.3</v>
      </c>
      <c r="C66">
        <v>25.9</v>
      </c>
      <c r="P66" t="s">
        <v>3</v>
      </c>
      <c r="X66" t="s">
        <v>3</v>
      </c>
    </row>
    <row r="67" spans="1:24" x14ac:dyDescent="0.25">
      <c r="A67">
        <v>25.4</v>
      </c>
      <c r="B67">
        <v>25.3</v>
      </c>
      <c r="C67">
        <v>25.8</v>
      </c>
      <c r="P67" t="s">
        <v>3</v>
      </c>
      <c r="X67" t="s">
        <v>3</v>
      </c>
    </row>
    <row r="68" spans="1:24" x14ac:dyDescent="0.25">
      <c r="A68">
        <v>25.4</v>
      </c>
      <c r="B68">
        <v>25.4</v>
      </c>
      <c r="C68">
        <v>25.9</v>
      </c>
      <c r="P68" t="s">
        <v>3</v>
      </c>
      <c r="X68" t="s">
        <v>3</v>
      </c>
    </row>
    <row r="69" spans="1:24" x14ac:dyDescent="0.25">
      <c r="A69">
        <v>25.4</v>
      </c>
      <c r="B69">
        <v>25.4</v>
      </c>
      <c r="C69">
        <v>25.9</v>
      </c>
      <c r="P69" t="s">
        <v>3</v>
      </c>
      <c r="X69" t="s">
        <v>3</v>
      </c>
    </row>
    <row r="70" spans="1:24" x14ac:dyDescent="0.25">
      <c r="A70">
        <v>25.4</v>
      </c>
      <c r="B70">
        <v>25.4</v>
      </c>
      <c r="C70">
        <v>25.9</v>
      </c>
      <c r="P70" t="s">
        <v>3</v>
      </c>
      <c r="X70" t="s">
        <v>3</v>
      </c>
    </row>
    <row r="71" spans="1:24" x14ac:dyDescent="0.25">
      <c r="A71">
        <v>25.4</v>
      </c>
      <c r="B71">
        <v>25.4</v>
      </c>
      <c r="C71">
        <v>25.9</v>
      </c>
      <c r="P71" t="s">
        <v>3</v>
      </c>
      <c r="X71" t="s">
        <v>3</v>
      </c>
    </row>
    <row r="72" spans="1:24" x14ac:dyDescent="0.25">
      <c r="A72">
        <v>25.4</v>
      </c>
      <c r="B72">
        <v>25.4</v>
      </c>
      <c r="C72">
        <v>25.9</v>
      </c>
      <c r="P72" t="s">
        <v>3</v>
      </c>
      <c r="X72" t="s">
        <v>3</v>
      </c>
    </row>
    <row r="73" spans="1:24" x14ac:dyDescent="0.25">
      <c r="A73">
        <v>25.4</v>
      </c>
      <c r="B73">
        <v>25.4</v>
      </c>
      <c r="C73">
        <v>25.9</v>
      </c>
      <c r="P73" t="s">
        <v>3</v>
      </c>
      <c r="X73" t="s">
        <v>3</v>
      </c>
    </row>
    <row r="74" spans="1:24" x14ac:dyDescent="0.25">
      <c r="A74">
        <v>25.4</v>
      </c>
      <c r="B74">
        <v>25.4</v>
      </c>
      <c r="C74">
        <v>26</v>
      </c>
      <c r="P74" t="s">
        <v>3</v>
      </c>
      <c r="X74" t="s">
        <v>3</v>
      </c>
    </row>
    <row r="75" spans="1:24" x14ac:dyDescent="0.25">
      <c r="A75">
        <v>25.4</v>
      </c>
      <c r="B75">
        <v>25.4</v>
      </c>
      <c r="C75">
        <v>26</v>
      </c>
      <c r="P75" t="s">
        <v>3</v>
      </c>
      <c r="X75" t="s">
        <v>3</v>
      </c>
    </row>
    <row r="76" spans="1:24" x14ac:dyDescent="0.25">
      <c r="A76">
        <v>25.4</v>
      </c>
      <c r="B76">
        <v>25.4</v>
      </c>
      <c r="C76">
        <v>26</v>
      </c>
      <c r="P76" t="s">
        <v>3</v>
      </c>
      <c r="X76" t="s">
        <v>3</v>
      </c>
    </row>
    <row r="77" spans="1:24" x14ac:dyDescent="0.25">
      <c r="A77">
        <v>25.5</v>
      </c>
      <c r="B77">
        <v>25.5</v>
      </c>
      <c r="C77">
        <v>26</v>
      </c>
      <c r="P77" t="s">
        <v>3</v>
      </c>
      <c r="X77" t="s">
        <v>3</v>
      </c>
    </row>
    <row r="78" spans="1:24" x14ac:dyDescent="0.25">
      <c r="A78">
        <v>25.5</v>
      </c>
      <c r="B78">
        <v>25.5</v>
      </c>
      <c r="C78">
        <v>26.1</v>
      </c>
      <c r="P78" t="s">
        <v>3</v>
      </c>
      <c r="X78" t="s">
        <v>3</v>
      </c>
    </row>
    <row r="79" spans="1:24" x14ac:dyDescent="0.25">
      <c r="A79">
        <v>25.5</v>
      </c>
      <c r="B79">
        <v>25.5</v>
      </c>
      <c r="C79">
        <v>26.1</v>
      </c>
      <c r="P79" t="s">
        <v>3</v>
      </c>
      <c r="X79" t="s">
        <v>3</v>
      </c>
    </row>
    <row r="80" spans="1:24" x14ac:dyDescent="0.25">
      <c r="A80">
        <v>25.5</v>
      </c>
      <c r="B80">
        <v>25.5</v>
      </c>
      <c r="C80">
        <v>26.1</v>
      </c>
      <c r="P80" t="s">
        <v>3</v>
      </c>
      <c r="X80" t="s">
        <v>3</v>
      </c>
    </row>
    <row r="81" spans="1:24" x14ac:dyDescent="0.25">
      <c r="A81">
        <v>25.5</v>
      </c>
      <c r="B81">
        <v>25.5</v>
      </c>
      <c r="C81">
        <v>26.1</v>
      </c>
      <c r="P81" t="s">
        <v>3</v>
      </c>
      <c r="X81" t="s">
        <v>3</v>
      </c>
    </row>
    <row r="82" spans="1:24" x14ac:dyDescent="0.25">
      <c r="A82">
        <v>25.5</v>
      </c>
      <c r="B82">
        <v>25.5</v>
      </c>
      <c r="C82">
        <v>26.1</v>
      </c>
      <c r="P82" t="s">
        <v>3</v>
      </c>
      <c r="X82" t="s">
        <v>3</v>
      </c>
    </row>
    <row r="83" spans="1:24" x14ac:dyDescent="0.25">
      <c r="A83">
        <v>25.6</v>
      </c>
      <c r="B83">
        <v>25.5</v>
      </c>
      <c r="C83">
        <v>26.2</v>
      </c>
      <c r="P83" t="s">
        <v>3</v>
      </c>
      <c r="X83" t="s">
        <v>3</v>
      </c>
    </row>
    <row r="84" spans="1:24" x14ac:dyDescent="0.25">
      <c r="A84">
        <v>25.6</v>
      </c>
      <c r="B84">
        <v>25.6</v>
      </c>
      <c r="C84">
        <v>26.1</v>
      </c>
      <c r="P84" t="s">
        <v>3</v>
      </c>
      <c r="X84" t="s">
        <v>3</v>
      </c>
    </row>
    <row r="85" spans="1:24" x14ac:dyDescent="0.25">
      <c r="A85">
        <v>25.6</v>
      </c>
      <c r="B85">
        <v>25.6</v>
      </c>
      <c r="C85">
        <v>26.2</v>
      </c>
      <c r="P85" t="s">
        <v>3</v>
      </c>
      <c r="X85" t="s">
        <v>3</v>
      </c>
    </row>
    <row r="86" spans="1:24" x14ac:dyDescent="0.25">
      <c r="A86">
        <v>25.6</v>
      </c>
      <c r="B86">
        <v>25.6</v>
      </c>
      <c r="C86">
        <v>26.2</v>
      </c>
      <c r="P86" t="s">
        <v>3</v>
      </c>
      <c r="X86" t="s">
        <v>3</v>
      </c>
    </row>
    <row r="87" spans="1:24" x14ac:dyDescent="0.25">
      <c r="A87">
        <v>25.6</v>
      </c>
      <c r="B87">
        <v>25.6</v>
      </c>
      <c r="C87">
        <v>26.2</v>
      </c>
      <c r="P87" t="s">
        <v>3</v>
      </c>
      <c r="X87" t="s">
        <v>3</v>
      </c>
    </row>
    <row r="88" spans="1:24" x14ac:dyDescent="0.25">
      <c r="A88">
        <v>25.6</v>
      </c>
      <c r="B88">
        <v>25.6</v>
      </c>
      <c r="C88">
        <v>26.2</v>
      </c>
      <c r="P88" t="s">
        <v>3</v>
      </c>
      <c r="X88" t="s">
        <v>3</v>
      </c>
    </row>
    <row r="89" spans="1:24" x14ac:dyDescent="0.25">
      <c r="A89">
        <v>25.6</v>
      </c>
      <c r="B89">
        <v>25.6</v>
      </c>
      <c r="C89">
        <v>26.2</v>
      </c>
      <c r="P89" t="s">
        <v>3</v>
      </c>
      <c r="X89" t="s">
        <v>3</v>
      </c>
    </row>
    <row r="90" spans="1:24" x14ac:dyDescent="0.25">
      <c r="A90">
        <v>25.6</v>
      </c>
      <c r="B90">
        <v>25.6</v>
      </c>
      <c r="C90">
        <v>26.3</v>
      </c>
      <c r="P90" t="s">
        <v>3</v>
      </c>
      <c r="X90" t="s">
        <v>3</v>
      </c>
    </row>
    <row r="91" spans="1:24" x14ac:dyDescent="0.25">
      <c r="A91">
        <v>25.6</v>
      </c>
      <c r="B91">
        <v>25.6</v>
      </c>
      <c r="C91">
        <v>26.2</v>
      </c>
      <c r="P91" t="s">
        <v>3</v>
      </c>
      <c r="X91" t="s">
        <v>3</v>
      </c>
    </row>
    <row r="92" spans="1:24" x14ac:dyDescent="0.25">
      <c r="A92">
        <v>25.7</v>
      </c>
      <c r="B92">
        <v>25.6</v>
      </c>
      <c r="C92">
        <v>26.3</v>
      </c>
      <c r="P92" t="s">
        <v>3</v>
      </c>
      <c r="X92" t="s">
        <v>3</v>
      </c>
    </row>
    <row r="93" spans="1:24" x14ac:dyDescent="0.25">
      <c r="A93">
        <v>25.7</v>
      </c>
      <c r="B93">
        <v>25.7</v>
      </c>
      <c r="C93">
        <v>26.3</v>
      </c>
      <c r="P93" t="s">
        <v>3</v>
      </c>
      <c r="X93" t="s">
        <v>3</v>
      </c>
    </row>
    <row r="94" spans="1:24" x14ac:dyDescent="0.25">
      <c r="A94">
        <v>25.7</v>
      </c>
      <c r="B94">
        <v>25.7</v>
      </c>
      <c r="C94">
        <v>26.4</v>
      </c>
      <c r="P94" t="s">
        <v>3</v>
      </c>
      <c r="X94" t="s">
        <v>3</v>
      </c>
    </row>
    <row r="95" spans="1:24" x14ac:dyDescent="0.25">
      <c r="A95">
        <v>25.7</v>
      </c>
      <c r="B95">
        <v>25.7</v>
      </c>
      <c r="C95">
        <v>26.4</v>
      </c>
      <c r="P95" t="s">
        <v>3</v>
      </c>
      <c r="X95" t="s">
        <v>3</v>
      </c>
    </row>
    <row r="96" spans="1:24" x14ac:dyDescent="0.25">
      <c r="A96">
        <v>25.7</v>
      </c>
      <c r="B96">
        <v>25.7</v>
      </c>
      <c r="C96">
        <v>26.4</v>
      </c>
      <c r="P96" t="s">
        <v>3</v>
      </c>
      <c r="X96" t="s">
        <v>3</v>
      </c>
    </row>
    <row r="97" spans="1:24" x14ac:dyDescent="0.25">
      <c r="A97">
        <v>25.7</v>
      </c>
      <c r="B97">
        <v>25.7</v>
      </c>
      <c r="C97">
        <v>26.5</v>
      </c>
      <c r="P97" t="s">
        <v>3</v>
      </c>
      <c r="X97" t="s">
        <v>3</v>
      </c>
    </row>
    <row r="98" spans="1:24" x14ac:dyDescent="0.25">
      <c r="A98">
        <v>25.7</v>
      </c>
      <c r="B98">
        <v>25.7</v>
      </c>
      <c r="C98">
        <v>26.5</v>
      </c>
      <c r="P98" t="s">
        <v>3</v>
      </c>
      <c r="X98" t="s">
        <v>3</v>
      </c>
    </row>
    <row r="99" spans="1:24" x14ac:dyDescent="0.25">
      <c r="A99">
        <v>25.8</v>
      </c>
      <c r="B99">
        <v>25.7</v>
      </c>
      <c r="C99">
        <v>26.5</v>
      </c>
      <c r="P99" t="s">
        <v>3</v>
      </c>
      <c r="X99" t="s">
        <v>3</v>
      </c>
    </row>
    <row r="100" spans="1:24" x14ac:dyDescent="0.25">
      <c r="A100">
        <v>25.8</v>
      </c>
      <c r="B100">
        <v>25.8</v>
      </c>
      <c r="C100">
        <v>26.5</v>
      </c>
      <c r="P100" t="s">
        <v>3</v>
      </c>
      <c r="X100" t="s">
        <v>3</v>
      </c>
    </row>
    <row r="101" spans="1:24" x14ac:dyDescent="0.25">
      <c r="A101">
        <v>25.8</v>
      </c>
      <c r="B101">
        <v>25.8</v>
      </c>
      <c r="C101">
        <v>26.5</v>
      </c>
      <c r="P101" t="s">
        <v>3</v>
      </c>
      <c r="X101" t="s">
        <v>3</v>
      </c>
    </row>
    <row r="102" spans="1:24" x14ac:dyDescent="0.25">
      <c r="A102">
        <v>25.8</v>
      </c>
      <c r="B102">
        <v>25.8</v>
      </c>
      <c r="C102">
        <v>26.5</v>
      </c>
      <c r="P102" t="s">
        <v>3</v>
      </c>
      <c r="X102" t="s">
        <v>3</v>
      </c>
    </row>
    <row r="103" spans="1:24" x14ac:dyDescent="0.25">
      <c r="A103">
        <v>25.8</v>
      </c>
      <c r="B103">
        <v>25.8</v>
      </c>
      <c r="C103">
        <v>26.5</v>
      </c>
      <c r="P103" t="s">
        <v>3</v>
      </c>
      <c r="X103" t="s">
        <v>3</v>
      </c>
    </row>
    <row r="104" spans="1:24" x14ac:dyDescent="0.25">
      <c r="A104">
        <v>25.8</v>
      </c>
      <c r="B104">
        <v>25.7</v>
      </c>
      <c r="C104">
        <v>26.6</v>
      </c>
      <c r="P104" t="s">
        <v>3</v>
      </c>
      <c r="X104" t="s">
        <v>3</v>
      </c>
    </row>
    <row r="105" spans="1:24" x14ac:dyDescent="0.25">
      <c r="A105">
        <v>25.9</v>
      </c>
      <c r="B105">
        <v>25.8</v>
      </c>
      <c r="C105">
        <v>26.6</v>
      </c>
      <c r="P105" t="s">
        <v>3</v>
      </c>
      <c r="X105" t="s">
        <v>3</v>
      </c>
    </row>
    <row r="106" spans="1:24" x14ac:dyDescent="0.25">
      <c r="A106">
        <v>25.9</v>
      </c>
      <c r="B106">
        <v>25.8</v>
      </c>
      <c r="C106">
        <v>26.6</v>
      </c>
      <c r="P106" t="s">
        <v>3</v>
      </c>
      <c r="X106" t="s">
        <v>3</v>
      </c>
    </row>
    <row r="107" spans="1:24" x14ac:dyDescent="0.25">
      <c r="A107">
        <v>25.9</v>
      </c>
      <c r="B107">
        <v>25.8</v>
      </c>
      <c r="C107">
        <v>26.6</v>
      </c>
      <c r="P107" t="s">
        <v>3</v>
      </c>
      <c r="X107" t="s">
        <v>3</v>
      </c>
    </row>
    <row r="108" spans="1:24" x14ac:dyDescent="0.25">
      <c r="A108">
        <v>25.9</v>
      </c>
      <c r="B108">
        <v>25.9</v>
      </c>
      <c r="C108">
        <v>26.6</v>
      </c>
      <c r="P108" t="s">
        <v>3</v>
      </c>
      <c r="X108" t="s">
        <v>3</v>
      </c>
    </row>
    <row r="109" spans="1:24" x14ac:dyDescent="0.25">
      <c r="A109">
        <v>25.9</v>
      </c>
      <c r="B109">
        <v>25.9</v>
      </c>
      <c r="C109">
        <v>26.6</v>
      </c>
      <c r="P109" t="s">
        <v>3</v>
      </c>
      <c r="X109" t="s">
        <v>3</v>
      </c>
    </row>
    <row r="110" spans="1:24" x14ac:dyDescent="0.25">
      <c r="A110">
        <v>25.9</v>
      </c>
      <c r="B110">
        <v>25.9</v>
      </c>
      <c r="C110">
        <v>26.7</v>
      </c>
      <c r="P110" t="s">
        <v>3</v>
      </c>
      <c r="X110" t="s">
        <v>3</v>
      </c>
    </row>
    <row r="111" spans="1:24" x14ac:dyDescent="0.25">
      <c r="A111">
        <v>25.9</v>
      </c>
      <c r="B111">
        <v>25.9</v>
      </c>
      <c r="C111">
        <v>26.8</v>
      </c>
      <c r="P111" t="s">
        <v>3</v>
      </c>
      <c r="X111" t="s">
        <v>3</v>
      </c>
    </row>
    <row r="112" spans="1:24" x14ac:dyDescent="0.25">
      <c r="A112">
        <v>26</v>
      </c>
      <c r="B112">
        <v>25.9</v>
      </c>
      <c r="C112">
        <v>26.8</v>
      </c>
      <c r="P112" t="s">
        <v>3</v>
      </c>
      <c r="X112" t="s">
        <v>3</v>
      </c>
    </row>
    <row r="113" spans="1:24" x14ac:dyDescent="0.25">
      <c r="A113">
        <v>26</v>
      </c>
      <c r="B113">
        <v>25.9</v>
      </c>
      <c r="C113">
        <v>26.8</v>
      </c>
      <c r="P113" t="s">
        <v>3</v>
      </c>
      <c r="X113" t="s">
        <v>3</v>
      </c>
    </row>
    <row r="114" spans="1:24" x14ac:dyDescent="0.25">
      <c r="A114">
        <v>26</v>
      </c>
      <c r="B114">
        <v>26</v>
      </c>
      <c r="C114">
        <v>26.8</v>
      </c>
      <c r="P114" t="s">
        <v>3</v>
      </c>
      <c r="X114" t="s">
        <v>3</v>
      </c>
    </row>
    <row r="115" spans="1:24" x14ac:dyDescent="0.25">
      <c r="A115">
        <v>26</v>
      </c>
      <c r="B115">
        <v>26</v>
      </c>
      <c r="C115">
        <v>26.8</v>
      </c>
      <c r="P115" t="s">
        <v>3</v>
      </c>
      <c r="X115" t="s">
        <v>3</v>
      </c>
    </row>
    <row r="116" spans="1:24" x14ac:dyDescent="0.25">
      <c r="A116">
        <v>26.1</v>
      </c>
      <c r="B116">
        <v>26</v>
      </c>
      <c r="C116">
        <v>26.8</v>
      </c>
      <c r="P116" t="s">
        <v>3</v>
      </c>
      <c r="X116" t="s">
        <v>3</v>
      </c>
    </row>
    <row r="117" spans="1:24" x14ac:dyDescent="0.25">
      <c r="A117">
        <v>26.1</v>
      </c>
      <c r="B117">
        <v>26</v>
      </c>
      <c r="C117">
        <v>26.9</v>
      </c>
      <c r="P117" t="s">
        <v>3</v>
      </c>
      <c r="X117" t="s">
        <v>3</v>
      </c>
    </row>
    <row r="118" spans="1:24" x14ac:dyDescent="0.25">
      <c r="A118">
        <v>26.1</v>
      </c>
      <c r="B118">
        <v>26.1</v>
      </c>
      <c r="C118">
        <v>26.9</v>
      </c>
      <c r="P118" t="s">
        <v>3</v>
      </c>
      <c r="X118" t="s">
        <v>3</v>
      </c>
    </row>
    <row r="119" spans="1:24" x14ac:dyDescent="0.25">
      <c r="A119">
        <v>26.1</v>
      </c>
      <c r="B119">
        <v>26.1</v>
      </c>
      <c r="C119">
        <v>26.9</v>
      </c>
      <c r="P119" t="s">
        <v>3</v>
      </c>
      <c r="X119" t="s">
        <v>3</v>
      </c>
    </row>
    <row r="120" spans="1:24" x14ac:dyDescent="0.25">
      <c r="A120">
        <v>26.1</v>
      </c>
      <c r="B120">
        <v>26.1</v>
      </c>
      <c r="C120">
        <v>26.9</v>
      </c>
      <c r="P120" t="s">
        <v>3</v>
      </c>
      <c r="X120" t="s">
        <v>3</v>
      </c>
    </row>
    <row r="121" spans="1:24" x14ac:dyDescent="0.25">
      <c r="A121">
        <v>26.1</v>
      </c>
      <c r="B121">
        <v>26.1</v>
      </c>
      <c r="C121">
        <v>26.9</v>
      </c>
      <c r="P121" t="s">
        <v>3</v>
      </c>
      <c r="X121" t="s">
        <v>3</v>
      </c>
    </row>
    <row r="122" spans="1:24" x14ac:dyDescent="0.25">
      <c r="A122">
        <v>26.2</v>
      </c>
      <c r="B122">
        <v>26.1</v>
      </c>
      <c r="C122">
        <v>26.9</v>
      </c>
      <c r="P122" t="s">
        <v>3</v>
      </c>
      <c r="X122" t="s">
        <v>3</v>
      </c>
    </row>
    <row r="123" spans="1:24" x14ac:dyDescent="0.25">
      <c r="A123">
        <v>26.2</v>
      </c>
      <c r="B123">
        <v>26.1</v>
      </c>
      <c r="C123">
        <v>26.9</v>
      </c>
      <c r="P123" t="s">
        <v>3</v>
      </c>
      <c r="X123" t="s">
        <v>3</v>
      </c>
    </row>
    <row r="124" spans="1:24" x14ac:dyDescent="0.25">
      <c r="A124">
        <v>26.2</v>
      </c>
      <c r="B124">
        <v>26.1</v>
      </c>
      <c r="C124">
        <v>27</v>
      </c>
      <c r="P124" t="s">
        <v>3</v>
      </c>
      <c r="X124" t="s">
        <v>3</v>
      </c>
    </row>
    <row r="125" spans="1:24" x14ac:dyDescent="0.25">
      <c r="A125">
        <v>26.2</v>
      </c>
      <c r="B125">
        <v>26.1</v>
      </c>
      <c r="C125">
        <v>27</v>
      </c>
      <c r="P125" t="s">
        <v>3</v>
      </c>
      <c r="X125" t="s">
        <v>3</v>
      </c>
    </row>
    <row r="126" spans="1:24" x14ac:dyDescent="0.25">
      <c r="A126">
        <v>26.2</v>
      </c>
      <c r="B126">
        <v>26.2</v>
      </c>
      <c r="C126">
        <v>27.1</v>
      </c>
      <c r="P126" t="s">
        <v>3</v>
      </c>
      <c r="X126" t="s">
        <v>3</v>
      </c>
    </row>
    <row r="127" spans="1:24" x14ac:dyDescent="0.25">
      <c r="A127">
        <v>26.2</v>
      </c>
      <c r="B127">
        <v>26.2</v>
      </c>
      <c r="C127">
        <v>27.1</v>
      </c>
      <c r="P127" t="s">
        <v>3</v>
      </c>
      <c r="X127" t="s">
        <v>3</v>
      </c>
    </row>
    <row r="128" spans="1:24" x14ac:dyDescent="0.25">
      <c r="A128">
        <v>26.3</v>
      </c>
      <c r="B128">
        <v>26.2</v>
      </c>
      <c r="C128">
        <v>27.1</v>
      </c>
      <c r="P128" t="s">
        <v>3</v>
      </c>
      <c r="X128" t="s">
        <v>3</v>
      </c>
    </row>
    <row r="129" spans="1:24" x14ac:dyDescent="0.25">
      <c r="A129">
        <v>26.3</v>
      </c>
      <c r="B129">
        <v>26.2</v>
      </c>
      <c r="C129">
        <v>27.1</v>
      </c>
      <c r="P129" t="s">
        <v>3</v>
      </c>
      <c r="X129" t="s">
        <v>3</v>
      </c>
    </row>
    <row r="130" spans="1:24" x14ac:dyDescent="0.25">
      <c r="A130">
        <v>26.3</v>
      </c>
      <c r="B130">
        <v>26.3</v>
      </c>
      <c r="C130">
        <v>27.1</v>
      </c>
      <c r="P130" t="s">
        <v>3</v>
      </c>
      <c r="X130" t="s">
        <v>3</v>
      </c>
    </row>
    <row r="131" spans="1:24" x14ac:dyDescent="0.25">
      <c r="A131">
        <v>26.3</v>
      </c>
      <c r="B131">
        <v>26.3</v>
      </c>
      <c r="C131">
        <v>27.2</v>
      </c>
      <c r="P131" t="s">
        <v>3</v>
      </c>
      <c r="X131" t="s">
        <v>3</v>
      </c>
    </row>
    <row r="132" spans="1:24" x14ac:dyDescent="0.25">
      <c r="A132">
        <v>26.3</v>
      </c>
      <c r="B132">
        <v>26.3</v>
      </c>
      <c r="C132">
        <v>27.2</v>
      </c>
      <c r="P132" t="s">
        <v>3</v>
      </c>
      <c r="X132" t="s">
        <v>3</v>
      </c>
    </row>
    <row r="133" spans="1:24" x14ac:dyDescent="0.25">
      <c r="A133">
        <v>26.3</v>
      </c>
      <c r="B133">
        <v>26.3</v>
      </c>
      <c r="C133">
        <v>27.3</v>
      </c>
      <c r="P133" t="s">
        <v>3</v>
      </c>
      <c r="X133" t="s">
        <v>3</v>
      </c>
    </row>
    <row r="134" spans="1:24" x14ac:dyDescent="0.25">
      <c r="A134">
        <v>26.4</v>
      </c>
      <c r="B134">
        <v>26.3</v>
      </c>
      <c r="C134">
        <v>27.3</v>
      </c>
      <c r="P134" t="s">
        <v>3</v>
      </c>
      <c r="X134" t="s">
        <v>3</v>
      </c>
    </row>
    <row r="135" spans="1:24" x14ac:dyDescent="0.25">
      <c r="A135">
        <v>26.4</v>
      </c>
      <c r="B135">
        <v>26.4</v>
      </c>
      <c r="C135">
        <v>27.3</v>
      </c>
      <c r="P135" t="s">
        <v>3</v>
      </c>
      <c r="X135" t="s">
        <v>3</v>
      </c>
    </row>
    <row r="136" spans="1:24" x14ac:dyDescent="0.25">
      <c r="A136">
        <v>26.4</v>
      </c>
      <c r="B136">
        <v>26.4</v>
      </c>
      <c r="C136">
        <v>27.3</v>
      </c>
      <c r="P136" t="s">
        <v>3</v>
      </c>
      <c r="X136" t="s">
        <v>3</v>
      </c>
    </row>
    <row r="137" spans="1:24" x14ac:dyDescent="0.25">
      <c r="A137">
        <v>26.4</v>
      </c>
      <c r="B137">
        <v>26.4</v>
      </c>
      <c r="C137">
        <v>27.3</v>
      </c>
      <c r="P137" t="s">
        <v>3</v>
      </c>
      <c r="X137" t="s">
        <v>3</v>
      </c>
    </row>
    <row r="138" spans="1:24" x14ac:dyDescent="0.25">
      <c r="A138">
        <v>26.4</v>
      </c>
      <c r="B138">
        <v>26.4</v>
      </c>
      <c r="C138">
        <v>27.3</v>
      </c>
      <c r="P138" t="s">
        <v>3</v>
      </c>
      <c r="X138" t="s">
        <v>3</v>
      </c>
    </row>
    <row r="139" spans="1:24" x14ac:dyDescent="0.25">
      <c r="A139">
        <v>26.5</v>
      </c>
      <c r="B139">
        <v>26.4</v>
      </c>
      <c r="C139">
        <v>27.3</v>
      </c>
      <c r="P139" t="s">
        <v>3</v>
      </c>
      <c r="X139" t="s">
        <v>3</v>
      </c>
    </row>
    <row r="140" spans="1:24" x14ac:dyDescent="0.25">
      <c r="A140">
        <v>26.5</v>
      </c>
      <c r="B140">
        <v>26.4</v>
      </c>
      <c r="C140">
        <v>27.4</v>
      </c>
      <c r="P140" t="s">
        <v>3</v>
      </c>
      <c r="X140" t="s">
        <v>3</v>
      </c>
    </row>
    <row r="141" spans="1:24" x14ac:dyDescent="0.25">
      <c r="A141">
        <v>26.5</v>
      </c>
      <c r="B141">
        <v>26.5</v>
      </c>
      <c r="C141">
        <v>27.4</v>
      </c>
      <c r="P141" t="s">
        <v>3</v>
      </c>
      <c r="X141" t="s">
        <v>3</v>
      </c>
    </row>
    <row r="142" spans="1:24" x14ac:dyDescent="0.25">
      <c r="A142">
        <v>26.5</v>
      </c>
      <c r="B142">
        <v>26.5</v>
      </c>
      <c r="C142">
        <v>27.4</v>
      </c>
      <c r="P142" t="s">
        <v>3</v>
      </c>
      <c r="X142" t="s">
        <v>3</v>
      </c>
    </row>
    <row r="143" spans="1:24" x14ac:dyDescent="0.25">
      <c r="A143">
        <v>26.6</v>
      </c>
      <c r="B143">
        <v>26.5</v>
      </c>
      <c r="C143">
        <v>27.4</v>
      </c>
      <c r="P143" t="s">
        <v>3</v>
      </c>
      <c r="X143" t="s">
        <v>3</v>
      </c>
    </row>
    <row r="144" spans="1:24" x14ac:dyDescent="0.25">
      <c r="A144">
        <v>26.6</v>
      </c>
      <c r="B144">
        <v>26.5</v>
      </c>
      <c r="C144">
        <v>27.5</v>
      </c>
      <c r="P144" t="s">
        <v>3</v>
      </c>
      <c r="X144" t="s">
        <v>3</v>
      </c>
    </row>
    <row r="145" spans="1:24" x14ac:dyDescent="0.25">
      <c r="A145">
        <v>26.6</v>
      </c>
      <c r="B145">
        <v>26.6</v>
      </c>
      <c r="C145">
        <v>27.5</v>
      </c>
      <c r="P145" t="s">
        <v>3</v>
      </c>
      <c r="X145" t="s">
        <v>3</v>
      </c>
    </row>
    <row r="146" spans="1:24" x14ac:dyDescent="0.25">
      <c r="A146">
        <v>26.6</v>
      </c>
      <c r="B146">
        <v>26.6</v>
      </c>
      <c r="C146">
        <v>27.5</v>
      </c>
      <c r="P146" t="s">
        <v>3</v>
      </c>
      <c r="X146" t="s">
        <v>3</v>
      </c>
    </row>
    <row r="147" spans="1:24" x14ac:dyDescent="0.25">
      <c r="A147">
        <v>26.6</v>
      </c>
      <c r="B147">
        <v>26.6</v>
      </c>
      <c r="C147">
        <v>27.5</v>
      </c>
      <c r="P147" t="s">
        <v>3</v>
      </c>
      <c r="X147" t="s">
        <v>3</v>
      </c>
    </row>
    <row r="148" spans="1:24" x14ac:dyDescent="0.25">
      <c r="A148">
        <v>26.6</v>
      </c>
      <c r="B148">
        <v>26.6</v>
      </c>
      <c r="C148">
        <v>27.6</v>
      </c>
      <c r="P148" t="s">
        <v>3</v>
      </c>
      <c r="X148" t="s">
        <v>3</v>
      </c>
    </row>
    <row r="149" spans="1:24" x14ac:dyDescent="0.25">
      <c r="A149">
        <v>26.7</v>
      </c>
      <c r="B149">
        <v>26.6</v>
      </c>
      <c r="C149">
        <v>27.6</v>
      </c>
      <c r="P149" t="s">
        <v>3</v>
      </c>
      <c r="X149" t="s">
        <v>3</v>
      </c>
    </row>
    <row r="150" spans="1:24" x14ac:dyDescent="0.25">
      <c r="A150">
        <v>26.7</v>
      </c>
      <c r="B150">
        <v>26.6</v>
      </c>
      <c r="C150">
        <v>27.6</v>
      </c>
      <c r="P150" t="s">
        <v>3</v>
      </c>
      <c r="X150" t="s">
        <v>3</v>
      </c>
    </row>
    <row r="151" spans="1:24" x14ac:dyDescent="0.25">
      <c r="A151">
        <v>26.7</v>
      </c>
      <c r="B151">
        <v>26.6</v>
      </c>
      <c r="C151">
        <v>27.6</v>
      </c>
      <c r="P151" t="s">
        <v>3</v>
      </c>
      <c r="X151" t="s">
        <v>3</v>
      </c>
    </row>
    <row r="152" spans="1:24" x14ac:dyDescent="0.25">
      <c r="A152">
        <v>26.7</v>
      </c>
      <c r="B152">
        <v>26.6</v>
      </c>
      <c r="C152">
        <v>27.7</v>
      </c>
      <c r="P152" t="s">
        <v>3</v>
      </c>
      <c r="X152" t="s">
        <v>3</v>
      </c>
    </row>
    <row r="153" spans="1:24" x14ac:dyDescent="0.25">
      <c r="A153">
        <v>26.7</v>
      </c>
      <c r="B153">
        <v>26.7</v>
      </c>
      <c r="C153">
        <v>27.7</v>
      </c>
      <c r="P153" t="s">
        <v>3</v>
      </c>
      <c r="X153" t="s">
        <v>3</v>
      </c>
    </row>
    <row r="154" spans="1:24" x14ac:dyDescent="0.25">
      <c r="A154">
        <v>26.7</v>
      </c>
      <c r="B154">
        <v>26.7</v>
      </c>
      <c r="C154">
        <v>27.7</v>
      </c>
      <c r="P154" t="s">
        <v>3</v>
      </c>
      <c r="X154" t="s">
        <v>3</v>
      </c>
    </row>
    <row r="155" spans="1:24" x14ac:dyDescent="0.25">
      <c r="A155">
        <v>26.8</v>
      </c>
      <c r="B155">
        <v>26.7</v>
      </c>
      <c r="C155">
        <v>27.7</v>
      </c>
      <c r="P155" t="s">
        <v>3</v>
      </c>
      <c r="X155" t="s">
        <v>3</v>
      </c>
    </row>
    <row r="156" spans="1:24" x14ac:dyDescent="0.25">
      <c r="A156">
        <v>26.7</v>
      </c>
      <c r="B156">
        <v>26.7</v>
      </c>
      <c r="C156">
        <v>27.8</v>
      </c>
      <c r="P156" t="s">
        <v>3</v>
      </c>
      <c r="X156" t="s">
        <v>3</v>
      </c>
    </row>
    <row r="157" spans="1:24" x14ac:dyDescent="0.25">
      <c r="A157">
        <v>26.8</v>
      </c>
      <c r="B157">
        <v>26.7</v>
      </c>
      <c r="C157">
        <v>27.8</v>
      </c>
      <c r="P157" t="s">
        <v>3</v>
      </c>
      <c r="X157" t="s">
        <v>3</v>
      </c>
    </row>
    <row r="158" spans="1:24" x14ac:dyDescent="0.25">
      <c r="A158">
        <v>26.8</v>
      </c>
      <c r="B158">
        <v>26.8</v>
      </c>
      <c r="C158">
        <v>27.7</v>
      </c>
      <c r="P158" t="s">
        <v>3</v>
      </c>
      <c r="X158" t="s">
        <v>3</v>
      </c>
    </row>
    <row r="159" spans="1:24" x14ac:dyDescent="0.25">
      <c r="A159">
        <v>26.8</v>
      </c>
      <c r="B159">
        <v>26.8</v>
      </c>
      <c r="C159">
        <v>27.8</v>
      </c>
      <c r="P159" t="s">
        <v>3</v>
      </c>
      <c r="X159" t="s">
        <v>3</v>
      </c>
    </row>
    <row r="160" spans="1:24" x14ac:dyDescent="0.25">
      <c r="A160">
        <v>26.8</v>
      </c>
      <c r="B160">
        <v>26.8</v>
      </c>
      <c r="C160">
        <v>27.8</v>
      </c>
      <c r="P160" t="s">
        <v>3</v>
      </c>
      <c r="X160" t="s">
        <v>3</v>
      </c>
    </row>
    <row r="161" spans="1:24" x14ac:dyDescent="0.25">
      <c r="A161">
        <v>26.8</v>
      </c>
      <c r="B161">
        <v>26.8</v>
      </c>
      <c r="C161">
        <v>27.8</v>
      </c>
      <c r="P161" t="s">
        <v>3</v>
      </c>
      <c r="X161" t="s">
        <v>3</v>
      </c>
    </row>
    <row r="162" spans="1:24" x14ac:dyDescent="0.25">
      <c r="A162">
        <v>26.8</v>
      </c>
      <c r="B162">
        <v>26.8</v>
      </c>
      <c r="C162">
        <v>27.8</v>
      </c>
      <c r="P162" t="s">
        <v>3</v>
      </c>
      <c r="X162" t="s">
        <v>3</v>
      </c>
    </row>
    <row r="163" spans="1:24" x14ac:dyDescent="0.25">
      <c r="A163">
        <v>26.9</v>
      </c>
      <c r="B163">
        <v>26.8</v>
      </c>
      <c r="C163">
        <v>27.8</v>
      </c>
      <c r="P163" t="s">
        <v>3</v>
      </c>
      <c r="X163" t="s">
        <v>3</v>
      </c>
    </row>
    <row r="164" spans="1:24" x14ac:dyDescent="0.25">
      <c r="A164">
        <v>26.9</v>
      </c>
      <c r="B164">
        <v>26.8</v>
      </c>
      <c r="C164">
        <v>27.8</v>
      </c>
      <c r="P164" t="s">
        <v>3</v>
      </c>
      <c r="X164" t="s">
        <v>3</v>
      </c>
    </row>
    <row r="165" spans="1:24" x14ac:dyDescent="0.25">
      <c r="A165">
        <v>27</v>
      </c>
      <c r="B165">
        <v>26.8</v>
      </c>
      <c r="C165">
        <v>27.9</v>
      </c>
      <c r="P165" t="s">
        <v>3</v>
      </c>
      <c r="X165" t="s">
        <v>3</v>
      </c>
    </row>
    <row r="166" spans="1:24" x14ac:dyDescent="0.25">
      <c r="A166">
        <v>27</v>
      </c>
      <c r="B166">
        <v>26.9</v>
      </c>
      <c r="C166">
        <v>27.9</v>
      </c>
      <c r="P166" t="s">
        <v>3</v>
      </c>
      <c r="X166" t="s">
        <v>3</v>
      </c>
    </row>
    <row r="167" spans="1:24" x14ac:dyDescent="0.25">
      <c r="A167">
        <v>27</v>
      </c>
      <c r="B167">
        <v>26.9</v>
      </c>
      <c r="C167">
        <v>28</v>
      </c>
      <c r="P167" t="s">
        <v>3</v>
      </c>
      <c r="X167" t="s">
        <v>3</v>
      </c>
    </row>
    <row r="168" spans="1:24" x14ac:dyDescent="0.25">
      <c r="A168">
        <v>27</v>
      </c>
      <c r="B168">
        <v>26.9</v>
      </c>
      <c r="C168">
        <v>27.9</v>
      </c>
      <c r="P168" t="s">
        <v>3</v>
      </c>
      <c r="X168" t="s">
        <v>3</v>
      </c>
    </row>
    <row r="169" spans="1:24" x14ac:dyDescent="0.25">
      <c r="A169">
        <v>27</v>
      </c>
      <c r="B169">
        <v>27</v>
      </c>
      <c r="C169">
        <v>27.9</v>
      </c>
      <c r="P169" t="s">
        <v>3</v>
      </c>
      <c r="X169" t="s">
        <v>3</v>
      </c>
    </row>
    <row r="170" spans="1:24" x14ac:dyDescent="0.25">
      <c r="A170">
        <v>27</v>
      </c>
      <c r="B170">
        <v>27</v>
      </c>
      <c r="C170">
        <v>28</v>
      </c>
      <c r="P170" t="s">
        <v>3</v>
      </c>
      <c r="X170" t="s">
        <v>3</v>
      </c>
    </row>
    <row r="171" spans="1:24" x14ac:dyDescent="0.25">
      <c r="A171">
        <v>27</v>
      </c>
      <c r="B171">
        <v>27</v>
      </c>
      <c r="C171">
        <v>28.1</v>
      </c>
      <c r="P171" t="s">
        <v>3</v>
      </c>
      <c r="X171" t="s">
        <v>3</v>
      </c>
    </row>
    <row r="172" spans="1:24" x14ac:dyDescent="0.25">
      <c r="A172">
        <v>27</v>
      </c>
      <c r="B172">
        <v>27</v>
      </c>
      <c r="C172">
        <v>28.1</v>
      </c>
      <c r="P172" t="s">
        <v>3</v>
      </c>
      <c r="X172" t="s">
        <v>3</v>
      </c>
    </row>
    <row r="173" spans="1:24" x14ac:dyDescent="0.25">
      <c r="A173">
        <v>27.1</v>
      </c>
      <c r="B173">
        <v>27</v>
      </c>
      <c r="C173">
        <v>28.1</v>
      </c>
      <c r="P173" t="s">
        <v>3</v>
      </c>
      <c r="X173" t="s">
        <v>3</v>
      </c>
    </row>
    <row r="174" spans="1:24" x14ac:dyDescent="0.25">
      <c r="A174">
        <v>27.1</v>
      </c>
      <c r="B174">
        <v>27.1</v>
      </c>
      <c r="C174">
        <v>28.1</v>
      </c>
      <c r="P174" t="s">
        <v>3</v>
      </c>
      <c r="X174" t="s">
        <v>3</v>
      </c>
    </row>
    <row r="175" spans="1:24" x14ac:dyDescent="0.25">
      <c r="A175">
        <v>27.1</v>
      </c>
      <c r="B175">
        <v>27</v>
      </c>
      <c r="C175">
        <v>28.1</v>
      </c>
      <c r="P175" t="s">
        <v>3</v>
      </c>
      <c r="X175" t="s">
        <v>3</v>
      </c>
    </row>
    <row r="176" spans="1:24" x14ac:dyDescent="0.25">
      <c r="A176">
        <v>27.1</v>
      </c>
      <c r="B176">
        <v>27.1</v>
      </c>
      <c r="C176">
        <v>28.2</v>
      </c>
      <c r="P176" t="s">
        <v>3</v>
      </c>
      <c r="X176" t="s">
        <v>3</v>
      </c>
    </row>
    <row r="177" spans="1:24" x14ac:dyDescent="0.25">
      <c r="A177">
        <v>27.2</v>
      </c>
      <c r="B177">
        <v>27.1</v>
      </c>
      <c r="C177">
        <v>28.2</v>
      </c>
      <c r="P177" t="s">
        <v>3</v>
      </c>
      <c r="X177" t="s">
        <v>3</v>
      </c>
    </row>
    <row r="178" spans="1:24" x14ac:dyDescent="0.25">
      <c r="A178">
        <v>27.2</v>
      </c>
      <c r="B178">
        <v>27.2</v>
      </c>
      <c r="C178">
        <v>28.2</v>
      </c>
      <c r="P178" t="s">
        <v>3</v>
      </c>
      <c r="X178" t="s">
        <v>3</v>
      </c>
    </row>
    <row r="179" spans="1:24" x14ac:dyDescent="0.25">
      <c r="A179">
        <v>27.2</v>
      </c>
      <c r="B179">
        <v>27.2</v>
      </c>
      <c r="C179">
        <v>28.2</v>
      </c>
      <c r="P179" t="s">
        <v>3</v>
      </c>
      <c r="X179" t="s">
        <v>3</v>
      </c>
    </row>
    <row r="180" spans="1:24" x14ac:dyDescent="0.25">
      <c r="A180">
        <v>27.2</v>
      </c>
      <c r="B180">
        <v>27.2</v>
      </c>
      <c r="C180">
        <v>28.2</v>
      </c>
      <c r="P180" t="s">
        <v>3</v>
      </c>
      <c r="X180" t="s">
        <v>3</v>
      </c>
    </row>
    <row r="181" spans="1:24" x14ac:dyDescent="0.25">
      <c r="A181">
        <v>27.2</v>
      </c>
      <c r="B181">
        <v>27.2</v>
      </c>
      <c r="C181">
        <v>28.2</v>
      </c>
      <c r="P181" t="s">
        <v>3</v>
      </c>
      <c r="X181" t="s">
        <v>3</v>
      </c>
    </row>
    <row r="182" spans="1:24" x14ac:dyDescent="0.25">
      <c r="A182">
        <v>27.3</v>
      </c>
      <c r="B182">
        <v>27.3</v>
      </c>
      <c r="C182">
        <v>28.2</v>
      </c>
      <c r="P182" t="s">
        <v>3</v>
      </c>
      <c r="X182" t="s">
        <v>3</v>
      </c>
    </row>
    <row r="183" spans="1:24" x14ac:dyDescent="0.25">
      <c r="A183">
        <v>27.3</v>
      </c>
      <c r="B183">
        <v>27.3</v>
      </c>
      <c r="C183">
        <v>28.2</v>
      </c>
      <c r="P183" t="s">
        <v>3</v>
      </c>
      <c r="X183" t="s">
        <v>3</v>
      </c>
    </row>
    <row r="184" spans="1:24" x14ac:dyDescent="0.25">
      <c r="A184">
        <v>27.3</v>
      </c>
      <c r="B184">
        <v>27.3</v>
      </c>
      <c r="C184">
        <v>28.2</v>
      </c>
      <c r="P184" t="s">
        <v>3</v>
      </c>
      <c r="X184" t="s">
        <v>3</v>
      </c>
    </row>
    <row r="185" spans="1:24" x14ac:dyDescent="0.25">
      <c r="A185">
        <v>27.4</v>
      </c>
      <c r="B185">
        <v>27.3</v>
      </c>
      <c r="C185">
        <v>28.3</v>
      </c>
      <c r="P185" t="s">
        <v>3</v>
      </c>
      <c r="X185" t="s">
        <v>3</v>
      </c>
    </row>
    <row r="186" spans="1:24" x14ac:dyDescent="0.25">
      <c r="A186">
        <v>27.4</v>
      </c>
      <c r="B186">
        <v>27.3</v>
      </c>
      <c r="C186">
        <v>28.3</v>
      </c>
      <c r="P186" t="s">
        <v>3</v>
      </c>
      <c r="X186" t="s">
        <v>3</v>
      </c>
    </row>
    <row r="187" spans="1:24" x14ac:dyDescent="0.25">
      <c r="A187">
        <v>27.4</v>
      </c>
      <c r="B187">
        <v>27.3</v>
      </c>
      <c r="C187">
        <v>28.3</v>
      </c>
      <c r="P187" t="s">
        <v>3</v>
      </c>
      <c r="X187" t="s">
        <v>3</v>
      </c>
    </row>
    <row r="188" spans="1:24" x14ac:dyDescent="0.25">
      <c r="A188">
        <v>27.4</v>
      </c>
      <c r="B188">
        <v>27.3</v>
      </c>
      <c r="C188">
        <v>28.3</v>
      </c>
      <c r="P188" t="s">
        <v>3</v>
      </c>
      <c r="X188" t="s">
        <v>3</v>
      </c>
    </row>
    <row r="189" spans="1:24" x14ac:dyDescent="0.25">
      <c r="A189">
        <v>27.4</v>
      </c>
      <c r="B189">
        <v>27.4</v>
      </c>
      <c r="C189">
        <v>28.4</v>
      </c>
      <c r="P189" t="s">
        <v>3</v>
      </c>
      <c r="X189" t="s">
        <v>3</v>
      </c>
    </row>
    <row r="190" spans="1:24" x14ac:dyDescent="0.25">
      <c r="A190">
        <v>27.4</v>
      </c>
      <c r="B190">
        <v>27.4</v>
      </c>
      <c r="C190">
        <v>28.4</v>
      </c>
      <c r="P190" t="s">
        <v>3</v>
      </c>
      <c r="X190" t="s">
        <v>3</v>
      </c>
    </row>
    <row r="191" spans="1:24" x14ac:dyDescent="0.25">
      <c r="A191">
        <v>27.5</v>
      </c>
      <c r="B191">
        <v>27.4</v>
      </c>
      <c r="C191">
        <v>28.4</v>
      </c>
      <c r="P191" t="s">
        <v>3</v>
      </c>
      <c r="X191" t="s">
        <v>3</v>
      </c>
    </row>
    <row r="192" spans="1:24" x14ac:dyDescent="0.25">
      <c r="A192">
        <v>27.5</v>
      </c>
      <c r="B192">
        <v>27.4</v>
      </c>
      <c r="C192">
        <v>28.5</v>
      </c>
      <c r="P192" t="s">
        <v>3</v>
      </c>
      <c r="X192" t="s">
        <v>3</v>
      </c>
    </row>
    <row r="193" spans="1:24" x14ac:dyDescent="0.25">
      <c r="A193">
        <v>27.5</v>
      </c>
      <c r="B193">
        <v>27.4</v>
      </c>
      <c r="C193">
        <v>28.5</v>
      </c>
      <c r="P193" t="s">
        <v>3</v>
      </c>
      <c r="X193" t="s">
        <v>3</v>
      </c>
    </row>
    <row r="194" spans="1:24" x14ac:dyDescent="0.25">
      <c r="A194">
        <v>27.5</v>
      </c>
      <c r="B194">
        <v>27.4</v>
      </c>
      <c r="C194">
        <v>28.5</v>
      </c>
      <c r="P194" t="s">
        <v>3</v>
      </c>
      <c r="X194" t="s">
        <v>3</v>
      </c>
    </row>
    <row r="195" spans="1:24" x14ac:dyDescent="0.25">
      <c r="A195">
        <v>27.5</v>
      </c>
      <c r="B195">
        <v>27.5</v>
      </c>
      <c r="C195">
        <v>28.5</v>
      </c>
      <c r="P195" t="s">
        <v>3</v>
      </c>
      <c r="X195" t="s">
        <v>3</v>
      </c>
    </row>
    <row r="196" spans="1:24" x14ac:dyDescent="0.25">
      <c r="A196">
        <v>27.5</v>
      </c>
      <c r="B196">
        <v>27.5</v>
      </c>
      <c r="C196">
        <v>28.5</v>
      </c>
      <c r="P196" t="s">
        <v>3</v>
      </c>
      <c r="X196" t="s">
        <v>3</v>
      </c>
    </row>
    <row r="197" spans="1:24" x14ac:dyDescent="0.25">
      <c r="A197">
        <v>27.5</v>
      </c>
      <c r="B197">
        <v>27.5</v>
      </c>
      <c r="C197">
        <v>28.5</v>
      </c>
      <c r="P197" t="s">
        <v>3</v>
      </c>
      <c r="X197" t="s">
        <v>3</v>
      </c>
    </row>
    <row r="198" spans="1:24" x14ac:dyDescent="0.25">
      <c r="A198">
        <v>27.5</v>
      </c>
      <c r="B198">
        <v>27.5</v>
      </c>
      <c r="C198">
        <v>28.6</v>
      </c>
      <c r="P198" t="s">
        <v>3</v>
      </c>
      <c r="X198" t="s">
        <v>3</v>
      </c>
    </row>
    <row r="199" spans="1:24" x14ac:dyDescent="0.25">
      <c r="A199">
        <v>27.6</v>
      </c>
      <c r="B199">
        <v>27.5</v>
      </c>
      <c r="C199">
        <v>28.6</v>
      </c>
      <c r="P199" t="s">
        <v>3</v>
      </c>
      <c r="X199" t="s">
        <v>3</v>
      </c>
    </row>
    <row r="200" spans="1:24" x14ac:dyDescent="0.25">
      <c r="A200">
        <v>27.6</v>
      </c>
      <c r="B200">
        <v>27.5</v>
      </c>
      <c r="C200">
        <v>28.5</v>
      </c>
      <c r="P200" t="s">
        <v>3</v>
      </c>
      <c r="X200" t="s">
        <v>3</v>
      </c>
    </row>
    <row r="201" spans="1:24" x14ac:dyDescent="0.25">
      <c r="A201">
        <v>27.6</v>
      </c>
      <c r="B201">
        <v>27.6</v>
      </c>
      <c r="C201">
        <v>28.6</v>
      </c>
      <c r="P201" t="s">
        <v>3</v>
      </c>
      <c r="X201" t="s">
        <v>3</v>
      </c>
    </row>
    <row r="202" spans="1:24" x14ac:dyDescent="0.25">
      <c r="A202">
        <v>27.6</v>
      </c>
      <c r="B202">
        <v>27.6</v>
      </c>
      <c r="C202">
        <v>28.6</v>
      </c>
      <c r="P202" t="s">
        <v>3</v>
      </c>
      <c r="X202" t="s">
        <v>3</v>
      </c>
    </row>
    <row r="203" spans="1:24" x14ac:dyDescent="0.25">
      <c r="A203">
        <v>27.6</v>
      </c>
      <c r="B203">
        <v>27.6</v>
      </c>
      <c r="C203">
        <v>28.7</v>
      </c>
      <c r="P203" t="s">
        <v>3</v>
      </c>
      <c r="X203" t="s">
        <v>3</v>
      </c>
    </row>
    <row r="204" spans="1:24" x14ac:dyDescent="0.25">
      <c r="A204">
        <v>27.7</v>
      </c>
      <c r="B204">
        <v>27.6</v>
      </c>
      <c r="C204">
        <v>28.7</v>
      </c>
      <c r="P204" t="s">
        <v>3</v>
      </c>
      <c r="X204" t="s">
        <v>3</v>
      </c>
    </row>
    <row r="205" spans="1:24" x14ac:dyDescent="0.25">
      <c r="A205">
        <v>27.7</v>
      </c>
      <c r="B205">
        <v>27.6</v>
      </c>
      <c r="C205">
        <v>28.7</v>
      </c>
      <c r="P205" t="s">
        <v>3</v>
      </c>
      <c r="X205" t="s">
        <v>3</v>
      </c>
    </row>
    <row r="206" spans="1:24" x14ac:dyDescent="0.25">
      <c r="A206">
        <v>27.7</v>
      </c>
      <c r="B206">
        <v>27.6</v>
      </c>
      <c r="C206">
        <v>28.7</v>
      </c>
      <c r="P206" t="s">
        <v>3</v>
      </c>
      <c r="X206" t="s">
        <v>3</v>
      </c>
    </row>
    <row r="207" spans="1:24" x14ac:dyDescent="0.25">
      <c r="A207">
        <v>27.7</v>
      </c>
      <c r="B207">
        <v>27.7</v>
      </c>
      <c r="C207">
        <v>28.7</v>
      </c>
      <c r="P207" t="s">
        <v>3</v>
      </c>
      <c r="X207" t="s">
        <v>3</v>
      </c>
    </row>
    <row r="208" spans="1:24" x14ac:dyDescent="0.25">
      <c r="A208">
        <v>27.7</v>
      </c>
      <c r="B208">
        <v>27.7</v>
      </c>
      <c r="C208">
        <v>28.8</v>
      </c>
      <c r="P208" t="s">
        <v>3</v>
      </c>
      <c r="X208" t="s">
        <v>3</v>
      </c>
    </row>
    <row r="209" spans="1:24" x14ac:dyDescent="0.25">
      <c r="A209">
        <v>27.7</v>
      </c>
      <c r="B209">
        <v>27.7</v>
      </c>
      <c r="C209">
        <v>28.8</v>
      </c>
      <c r="P209" t="s">
        <v>3</v>
      </c>
      <c r="X209" t="s">
        <v>3</v>
      </c>
    </row>
    <row r="210" spans="1:24" x14ac:dyDescent="0.25">
      <c r="A210">
        <v>27.8</v>
      </c>
      <c r="B210">
        <v>27.7</v>
      </c>
      <c r="C210">
        <v>28.8</v>
      </c>
      <c r="P210" t="s">
        <v>3</v>
      </c>
      <c r="X210" t="s">
        <v>3</v>
      </c>
    </row>
    <row r="211" spans="1:24" x14ac:dyDescent="0.25">
      <c r="A211">
        <v>27.8</v>
      </c>
      <c r="B211">
        <v>27.7</v>
      </c>
      <c r="C211">
        <v>28.8</v>
      </c>
      <c r="P211" t="s">
        <v>3</v>
      </c>
      <c r="X211" t="s">
        <v>3</v>
      </c>
    </row>
    <row r="212" spans="1:24" x14ac:dyDescent="0.25">
      <c r="A212">
        <v>27.9</v>
      </c>
      <c r="B212">
        <v>27.7</v>
      </c>
      <c r="C212">
        <v>28.8</v>
      </c>
      <c r="P212" t="s">
        <v>3</v>
      </c>
      <c r="X212" t="s">
        <v>3</v>
      </c>
    </row>
    <row r="213" spans="1:24" x14ac:dyDescent="0.25">
      <c r="A213">
        <v>27.9</v>
      </c>
      <c r="B213">
        <v>27.7</v>
      </c>
      <c r="C213">
        <v>28.8</v>
      </c>
      <c r="P213" t="s">
        <v>3</v>
      </c>
      <c r="X213" t="s">
        <v>3</v>
      </c>
    </row>
    <row r="214" spans="1:24" x14ac:dyDescent="0.25">
      <c r="A214">
        <v>27.9</v>
      </c>
      <c r="B214">
        <v>27.8</v>
      </c>
      <c r="C214">
        <v>28.9</v>
      </c>
      <c r="P214" t="s">
        <v>3</v>
      </c>
      <c r="X214" t="s">
        <v>3</v>
      </c>
    </row>
    <row r="215" spans="1:24" x14ac:dyDescent="0.25">
      <c r="A215">
        <v>27.9</v>
      </c>
      <c r="B215">
        <v>27.8</v>
      </c>
      <c r="C215">
        <v>28.9</v>
      </c>
      <c r="P215" t="s">
        <v>3</v>
      </c>
      <c r="X215" t="s">
        <v>3</v>
      </c>
    </row>
    <row r="216" spans="1:24" x14ac:dyDescent="0.25">
      <c r="A216">
        <v>27.9</v>
      </c>
      <c r="B216">
        <v>27.8</v>
      </c>
      <c r="C216">
        <v>28.9</v>
      </c>
      <c r="P216" t="s">
        <v>3</v>
      </c>
      <c r="X216" t="s">
        <v>3</v>
      </c>
    </row>
    <row r="217" spans="1:24" x14ac:dyDescent="0.25">
      <c r="A217">
        <v>27.9</v>
      </c>
      <c r="B217">
        <v>27.9</v>
      </c>
      <c r="C217">
        <v>28.9</v>
      </c>
      <c r="P217" t="s">
        <v>3</v>
      </c>
      <c r="X217" t="s">
        <v>3</v>
      </c>
    </row>
    <row r="218" spans="1:24" x14ac:dyDescent="0.25">
      <c r="A218">
        <v>27.9</v>
      </c>
      <c r="B218">
        <v>27.9</v>
      </c>
      <c r="C218">
        <v>28.9</v>
      </c>
      <c r="P218" t="s">
        <v>3</v>
      </c>
      <c r="X218" t="s">
        <v>3</v>
      </c>
    </row>
    <row r="219" spans="1:24" x14ac:dyDescent="0.25">
      <c r="A219">
        <v>27.9</v>
      </c>
      <c r="B219">
        <v>27.9</v>
      </c>
      <c r="C219">
        <v>29</v>
      </c>
      <c r="P219" t="s">
        <v>3</v>
      </c>
      <c r="X219" t="s">
        <v>3</v>
      </c>
    </row>
    <row r="220" spans="1:24" x14ac:dyDescent="0.25">
      <c r="A220">
        <v>28</v>
      </c>
      <c r="B220">
        <v>27.9</v>
      </c>
      <c r="C220">
        <v>28.8</v>
      </c>
      <c r="P220" t="s">
        <v>3</v>
      </c>
      <c r="X220" t="s">
        <v>3</v>
      </c>
    </row>
    <row r="221" spans="1:24" x14ac:dyDescent="0.25">
      <c r="A221">
        <v>28</v>
      </c>
      <c r="B221">
        <v>27.9</v>
      </c>
      <c r="C221">
        <v>28.7</v>
      </c>
      <c r="P221" t="s">
        <v>3</v>
      </c>
      <c r="X221" t="s">
        <v>3</v>
      </c>
    </row>
    <row r="222" spans="1:24" x14ac:dyDescent="0.25">
      <c r="A222">
        <v>28</v>
      </c>
      <c r="B222">
        <v>27.9</v>
      </c>
      <c r="C222">
        <v>28.9</v>
      </c>
      <c r="P222" t="s">
        <v>3</v>
      </c>
      <c r="X222" t="s">
        <v>3</v>
      </c>
    </row>
    <row r="223" spans="1:24" x14ac:dyDescent="0.25">
      <c r="A223">
        <v>28</v>
      </c>
      <c r="B223">
        <v>27.9</v>
      </c>
      <c r="C223">
        <v>29.1</v>
      </c>
      <c r="P223" t="s">
        <v>3</v>
      </c>
      <c r="X223" t="s">
        <v>3</v>
      </c>
    </row>
    <row r="224" spans="1:24" x14ac:dyDescent="0.25">
      <c r="A224">
        <v>28.1</v>
      </c>
      <c r="B224">
        <v>28</v>
      </c>
      <c r="C224">
        <v>29.2</v>
      </c>
      <c r="P224" t="s">
        <v>3</v>
      </c>
      <c r="X224" t="s">
        <v>3</v>
      </c>
    </row>
    <row r="225" spans="1:24" x14ac:dyDescent="0.25">
      <c r="A225">
        <v>28.1</v>
      </c>
      <c r="B225">
        <v>27.9</v>
      </c>
      <c r="C225">
        <v>29</v>
      </c>
      <c r="P225" t="s">
        <v>3</v>
      </c>
      <c r="X225" t="s">
        <v>3</v>
      </c>
    </row>
    <row r="226" spans="1:24" x14ac:dyDescent="0.25">
      <c r="A226">
        <v>28.1</v>
      </c>
      <c r="B226">
        <v>28</v>
      </c>
      <c r="C226">
        <v>29</v>
      </c>
      <c r="P226" t="s">
        <v>3</v>
      </c>
      <c r="X226" t="s">
        <v>3</v>
      </c>
    </row>
    <row r="227" spans="1:24" x14ac:dyDescent="0.25">
      <c r="A227">
        <v>28.1</v>
      </c>
      <c r="B227">
        <v>28</v>
      </c>
      <c r="C227">
        <v>29.1</v>
      </c>
      <c r="P227" t="s">
        <v>3</v>
      </c>
      <c r="X227" t="s">
        <v>3</v>
      </c>
    </row>
    <row r="228" spans="1:24" x14ac:dyDescent="0.25">
      <c r="A228">
        <v>28.1</v>
      </c>
      <c r="B228">
        <v>28</v>
      </c>
      <c r="C228">
        <v>29</v>
      </c>
      <c r="P228" t="s">
        <v>3</v>
      </c>
      <c r="X228" t="s">
        <v>3</v>
      </c>
    </row>
    <row r="229" spans="1:24" x14ac:dyDescent="0.25">
      <c r="A229">
        <v>28.1</v>
      </c>
      <c r="B229">
        <v>28</v>
      </c>
      <c r="C229">
        <v>29</v>
      </c>
      <c r="P229" t="s">
        <v>3</v>
      </c>
      <c r="X229" t="s">
        <v>3</v>
      </c>
    </row>
    <row r="230" spans="1:24" x14ac:dyDescent="0.25">
      <c r="A230">
        <v>28.2</v>
      </c>
      <c r="B230">
        <v>28.1</v>
      </c>
      <c r="C230">
        <v>29.1</v>
      </c>
      <c r="P230" t="s">
        <v>3</v>
      </c>
      <c r="X230" t="s">
        <v>3</v>
      </c>
    </row>
    <row r="231" spans="1:24" x14ac:dyDescent="0.25">
      <c r="A231">
        <v>28.2</v>
      </c>
      <c r="B231">
        <v>28.1</v>
      </c>
      <c r="C231">
        <v>29.2</v>
      </c>
      <c r="P231" t="s">
        <v>3</v>
      </c>
      <c r="X231" t="s">
        <v>3</v>
      </c>
    </row>
    <row r="232" spans="1:24" x14ac:dyDescent="0.25">
      <c r="A232">
        <v>28.2</v>
      </c>
      <c r="B232">
        <v>28.1</v>
      </c>
      <c r="C232">
        <v>29.2</v>
      </c>
      <c r="P232" t="s">
        <v>3</v>
      </c>
      <c r="X232" t="s">
        <v>3</v>
      </c>
    </row>
    <row r="233" spans="1:24" x14ac:dyDescent="0.25">
      <c r="A233">
        <v>28.2</v>
      </c>
      <c r="B233">
        <v>28.1</v>
      </c>
      <c r="C233">
        <v>29.2</v>
      </c>
      <c r="P233" t="s">
        <v>3</v>
      </c>
      <c r="X233" t="s">
        <v>3</v>
      </c>
    </row>
    <row r="234" spans="1:24" x14ac:dyDescent="0.25">
      <c r="A234">
        <v>28.3</v>
      </c>
      <c r="B234">
        <v>28.1</v>
      </c>
      <c r="C234">
        <v>29.1</v>
      </c>
      <c r="P234" t="s">
        <v>3</v>
      </c>
      <c r="X234" t="s">
        <v>3</v>
      </c>
    </row>
    <row r="235" spans="1:24" x14ac:dyDescent="0.25">
      <c r="A235">
        <v>28.2</v>
      </c>
      <c r="B235">
        <v>28.2</v>
      </c>
      <c r="C235">
        <v>29.2</v>
      </c>
      <c r="P235" t="s">
        <v>3</v>
      </c>
      <c r="X235" t="s">
        <v>3</v>
      </c>
    </row>
    <row r="236" spans="1:24" x14ac:dyDescent="0.25">
      <c r="A236">
        <v>28.3</v>
      </c>
      <c r="B236">
        <v>28.2</v>
      </c>
      <c r="C236">
        <v>29.3</v>
      </c>
      <c r="P236" t="s">
        <v>3</v>
      </c>
      <c r="X236" t="s">
        <v>3</v>
      </c>
    </row>
    <row r="237" spans="1:24" x14ac:dyDescent="0.25">
      <c r="A237">
        <v>28.3</v>
      </c>
      <c r="B237">
        <v>28.2</v>
      </c>
      <c r="C237">
        <v>29.4</v>
      </c>
      <c r="P237" t="s">
        <v>3</v>
      </c>
      <c r="X237" t="s">
        <v>3</v>
      </c>
    </row>
    <row r="238" spans="1:24" x14ac:dyDescent="0.25">
      <c r="A238">
        <v>28.3</v>
      </c>
      <c r="B238">
        <v>28.2</v>
      </c>
      <c r="C238">
        <v>29.4</v>
      </c>
      <c r="P238" t="s">
        <v>3</v>
      </c>
      <c r="X238" t="s">
        <v>3</v>
      </c>
    </row>
    <row r="239" spans="1:24" x14ac:dyDescent="0.25">
      <c r="A239">
        <v>28.3</v>
      </c>
      <c r="B239">
        <v>28.2</v>
      </c>
      <c r="C239">
        <v>29.3</v>
      </c>
      <c r="P239" t="s">
        <v>3</v>
      </c>
      <c r="X239" t="s">
        <v>3</v>
      </c>
    </row>
    <row r="240" spans="1:24" x14ac:dyDescent="0.25">
      <c r="A240">
        <v>28.3</v>
      </c>
      <c r="B240">
        <v>28.2</v>
      </c>
      <c r="C240">
        <v>29.3</v>
      </c>
      <c r="P240" t="s">
        <v>3</v>
      </c>
      <c r="X240" t="s">
        <v>3</v>
      </c>
    </row>
    <row r="241" spans="1:24" x14ac:dyDescent="0.25">
      <c r="A241">
        <v>28.4</v>
      </c>
      <c r="B241">
        <v>28.3</v>
      </c>
      <c r="C241">
        <v>29.4</v>
      </c>
      <c r="P241" t="s">
        <v>3</v>
      </c>
      <c r="X241" t="s">
        <v>3</v>
      </c>
    </row>
    <row r="242" spans="1:24" x14ac:dyDescent="0.25">
      <c r="A242">
        <v>28.4</v>
      </c>
      <c r="B242">
        <v>28.3</v>
      </c>
      <c r="C242">
        <v>29.4</v>
      </c>
      <c r="P242" t="s">
        <v>3</v>
      </c>
      <c r="X242" t="s">
        <v>3</v>
      </c>
    </row>
    <row r="243" spans="1:24" x14ac:dyDescent="0.25">
      <c r="A243">
        <v>28.4</v>
      </c>
      <c r="B243">
        <v>28.3</v>
      </c>
      <c r="C243">
        <v>29.4</v>
      </c>
      <c r="P243" t="s">
        <v>3</v>
      </c>
      <c r="X243" t="s">
        <v>3</v>
      </c>
    </row>
    <row r="244" spans="1:24" x14ac:dyDescent="0.25">
      <c r="A244">
        <v>28.4</v>
      </c>
      <c r="B244">
        <v>28.3</v>
      </c>
      <c r="C244">
        <v>29.4</v>
      </c>
      <c r="P244" t="s">
        <v>3</v>
      </c>
      <c r="X244" t="s">
        <v>3</v>
      </c>
    </row>
    <row r="245" spans="1:24" x14ac:dyDescent="0.25">
      <c r="A245">
        <v>28.4</v>
      </c>
      <c r="B245">
        <v>28.4</v>
      </c>
      <c r="C245">
        <v>29.5</v>
      </c>
      <c r="P245" t="s">
        <v>3</v>
      </c>
      <c r="X245" t="s">
        <v>3</v>
      </c>
    </row>
    <row r="246" spans="1:24" x14ac:dyDescent="0.25">
      <c r="A246">
        <v>28.4</v>
      </c>
      <c r="B246">
        <v>28.4</v>
      </c>
      <c r="C246">
        <v>29.5</v>
      </c>
      <c r="P246" t="s">
        <v>3</v>
      </c>
      <c r="X246" t="s">
        <v>3</v>
      </c>
    </row>
    <row r="247" spans="1:24" x14ac:dyDescent="0.25">
      <c r="A247">
        <v>28.4</v>
      </c>
      <c r="B247">
        <v>28.4</v>
      </c>
      <c r="C247">
        <v>29.5</v>
      </c>
      <c r="P247" t="s">
        <v>3</v>
      </c>
      <c r="X247" t="s">
        <v>3</v>
      </c>
    </row>
    <row r="248" spans="1:24" x14ac:dyDescent="0.25">
      <c r="A248">
        <v>28.4</v>
      </c>
      <c r="B248">
        <v>28.4</v>
      </c>
      <c r="C248">
        <v>29.5</v>
      </c>
      <c r="P248" t="s">
        <v>3</v>
      </c>
      <c r="X248" t="s">
        <v>3</v>
      </c>
    </row>
    <row r="249" spans="1:24" x14ac:dyDescent="0.25">
      <c r="A249">
        <v>28.5</v>
      </c>
      <c r="B249">
        <v>28.4</v>
      </c>
      <c r="C249">
        <v>29.6</v>
      </c>
      <c r="P249" t="s">
        <v>3</v>
      </c>
      <c r="X249" t="s">
        <v>3</v>
      </c>
    </row>
    <row r="250" spans="1:24" x14ac:dyDescent="0.25">
      <c r="A250">
        <v>28.5</v>
      </c>
      <c r="B250">
        <v>28.4</v>
      </c>
      <c r="C250">
        <v>29.6</v>
      </c>
      <c r="P250" t="s">
        <v>3</v>
      </c>
      <c r="X250" t="s">
        <v>3</v>
      </c>
    </row>
    <row r="251" spans="1:24" x14ac:dyDescent="0.25">
      <c r="A251">
        <v>28.5</v>
      </c>
      <c r="B251">
        <v>28.5</v>
      </c>
      <c r="C251">
        <v>29.6</v>
      </c>
      <c r="P251" t="s">
        <v>3</v>
      </c>
      <c r="X251" t="s">
        <v>3</v>
      </c>
    </row>
    <row r="252" spans="1:24" x14ac:dyDescent="0.25">
      <c r="A252">
        <v>28.5</v>
      </c>
      <c r="B252">
        <v>28.5</v>
      </c>
      <c r="C252">
        <v>29.6</v>
      </c>
      <c r="P252" t="s">
        <v>3</v>
      </c>
      <c r="X252" t="s">
        <v>3</v>
      </c>
    </row>
    <row r="253" spans="1:24" x14ac:dyDescent="0.25">
      <c r="A253">
        <v>28.6</v>
      </c>
      <c r="B253">
        <v>28.5</v>
      </c>
      <c r="C253">
        <v>29.6</v>
      </c>
      <c r="P253" t="s">
        <v>3</v>
      </c>
      <c r="X253" t="s">
        <v>3</v>
      </c>
    </row>
    <row r="254" spans="1:24" x14ac:dyDescent="0.25">
      <c r="A254">
        <v>28.6</v>
      </c>
      <c r="B254">
        <v>28.5</v>
      </c>
      <c r="C254">
        <v>29.7</v>
      </c>
      <c r="P254" t="s">
        <v>3</v>
      </c>
      <c r="X254" t="s">
        <v>3</v>
      </c>
    </row>
    <row r="255" spans="1:24" x14ac:dyDescent="0.25">
      <c r="A255">
        <v>28.6</v>
      </c>
      <c r="B255">
        <v>28.5</v>
      </c>
      <c r="C255">
        <v>29.7</v>
      </c>
      <c r="P255" t="s">
        <v>3</v>
      </c>
      <c r="X255" t="s">
        <v>3</v>
      </c>
    </row>
    <row r="256" spans="1:24" x14ac:dyDescent="0.25">
      <c r="A256">
        <v>28.6</v>
      </c>
      <c r="B256">
        <v>28.6</v>
      </c>
      <c r="C256">
        <v>29.8</v>
      </c>
      <c r="P256" t="s">
        <v>3</v>
      </c>
      <c r="X256" t="s">
        <v>3</v>
      </c>
    </row>
    <row r="257" spans="1:24" x14ac:dyDescent="0.25">
      <c r="A257">
        <v>28.6</v>
      </c>
      <c r="B257">
        <v>28.6</v>
      </c>
      <c r="C257">
        <v>29.8</v>
      </c>
      <c r="P257" t="s">
        <v>3</v>
      </c>
      <c r="X257" t="s">
        <v>3</v>
      </c>
    </row>
    <row r="258" spans="1:24" x14ac:dyDescent="0.25">
      <c r="A258">
        <v>28.7</v>
      </c>
      <c r="B258">
        <v>28.6</v>
      </c>
      <c r="C258">
        <v>29.7</v>
      </c>
      <c r="P258" t="s">
        <v>3</v>
      </c>
      <c r="X258" t="s">
        <v>3</v>
      </c>
    </row>
    <row r="259" spans="1:24" x14ac:dyDescent="0.25">
      <c r="A259">
        <v>28.7</v>
      </c>
      <c r="B259">
        <v>28.6</v>
      </c>
      <c r="C259">
        <v>29.8</v>
      </c>
      <c r="P259" t="s">
        <v>3</v>
      </c>
      <c r="X259" t="s">
        <v>3</v>
      </c>
    </row>
    <row r="260" spans="1:24" x14ac:dyDescent="0.25">
      <c r="A260">
        <v>28.7</v>
      </c>
      <c r="B260">
        <v>28.6</v>
      </c>
      <c r="C260">
        <v>29.8</v>
      </c>
      <c r="P260" t="s">
        <v>3</v>
      </c>
      <c r="X260" t="s">
        <v>3</v>
      </c>
    </row>
    <row r="261" spans="1:24" x14ac:dyDescent="0.25">
      <c r="A261">
        <v>28.8</v>
      </c>
      <c r="B261">
        <v>28.6</v>
      </c>
      <c r="C261">
        <v>29.9</v>
      </c>
      <c r="P261" t="s">
        <v>3</v>
      </c>
      <c r="X261" t="s">
        <v>3</v>
      </c>
    </row>
    <row r="262" spans="1:24" x14ac:dyDescent="0.25">
      <c r="A262">
        <v>28.8</v>
      </c>
      <c r="B262">
        <v>28.6</v>
      </c>
      <c r="C262">
        <v>29.9</v>
      </c>
      <c r="P262" t="s">
        <v>3</v>
      </c>
      <c r="X262" t="s">
        <v>3</v>
      </c>
    </row>
    <row r="263" spans="1:24" x14ac:dyDescent="0.25">
      <c r="A263">
        <v>28.8</v>
      </c>
      <c r="B263">
        <v>28.7</v>
      </c>
      <c r="C263">
        <v>29.9</v>
      </c>
      <c r="P263" t="s">
        <v>3</v>
      </c>
      <c r="X263" t="s">
        <v>3</v>
      </c>
    </row>
    <row r="264" spans="1:24" x14ac:dyDescent="0.25">
      <c r="A264">
        <v>28.8</v>
      </c>
      <c r="B264">
        <v>28.7</v>
      </c>
      <c r="C264">
        <v>29.9</v>
      </c>
      <c r="P264" t="s">
        <v>3</v>
      </c>
      <c r="X264" t="s">
        <v>3</v>
      </c>
    </row>
    <row r="265" spans="1:24" x14ac:dyDescent="0.25">
      <c r="A265">
        <v>28.8</v>
      </c>
      <c r="B265">
        <v>28.8</v>
      </c>
      <c r="C265">
        <v>30</v>
      </c>
      <c r="P265" t="s">
        <v>3</v>
      </c>
      <c r="X265" t="s">
        <v>3</v>
      </c>
    </row>
    <row r="266" spans="1:24" x14ac:dyDescent="0.25">
      <c r="A266">
        <v>28.8</v>
      </c>
      <c r="B266">
        <v>28.8</v>
      </c>
      <c r="C266">
        <v>29.9</v>
      </c>
      <c r="P266" t="s">
        <v>3</v>
      </c>
      <c r="X266" t="s">
        <v>3</v>
      </c>
    </row>
    <row r="267" spans="1:24" x14ac:dyDescent="0.25">
      <c r="A267">
        <v>28.8</v>
      </c>
      <c r="B267">
        <v>28.8</v>
      </c>
      <c r="C267">
        <v>29.9</v>
      </c>
      <c r="P267" t="s">
        <v>3</v>
      </c>
      <c r="X267" t="s">
        <v>3</v>
      </c>
    </row>
    <row r="268" spans="1:24" x14ac:dyDescent="0.25">
      <c r="A268">
        <v>28.8</v>
      </c>
      <c r="B268">
        <v>28.8</v>
      </c>
      <c r="C268">
        <v>30</v>
      </c>
      <c r="P268" t="s">
        <v>3</v>
      </c>
      <c r="X268" t="s">
        <v>3</v>
      </c>
    </row>
    <row r="269" spans="1:24" x14ac:dyDescent="0.25">
      <c r="A269">
        <v>28.8</v>
      </c>
      <c r="B269">
        <v>28.8</v>
      </c>
      <c r="C269">
        <v>30.1</v>
      </c>
      <c r="P269" t="s">
        <v>3</v>
      </c>
      <c r="X269" t="s">
        <v>3</v>
      </c>
    </row>
    <row r="270" spans="1:24" x14ac:dyDescent="0.25">
      <c r="A270">
        <v>28.9</v>
      </c>
      <c r="B270">
        <v>28.8</v>
      </c>
      <c r="C270">
        <v>30.1</v>
      </c>
      <c r="P270" t="s">
        <v>3</v>
      </c>
      <c r="X270" t="s">
        <v>3</v>
      </c>
    </row>
    <row r="271" spans="1:24" x14ac:dyDescent="0.25">
      <c r="A271">
        <v>28.9</v>
      </c>
      <c r="B271">
        <v>28.8</v>
      </c>
      <c r="C271">
        <v>30.1</v>
      </c>
      <c r="P271" t="s">
        <v>3</v>
      </c>
      <c r="X271" t="s">
        <v>3</v>
      </c>
    </row>
    <row r="272" spans="1:24" x14ac:dyDescent="0.25">
      <c r="A272">
        <v>28.9</v>
      </c>
      <c r="B272">
        <v>28.9</v>
      </c>
      <c r="C272">
        <v>30.1</v>
      </c>
      <c r="P272" t="s">
        <v>3</v>
      </c>
      <c r="X272" t="s">
        <v>3</v>
      </c>
    </row>
    <row r="273" spans="1:24" x14ac:dyDescent="0.25">
      <c r="A273">
        <v>29</v>
      </c>
      <c r="B273">
        <v>28.9</v>
      </c>
      <c r="C273">
        <v>30.1</v>
      </c>
      <c r="P273" t="s">
        <v>3</v>
      </c>
      <c r="X273" t="s">
        <v>3</v>
      </c>
    </row>
    <row r="274" spans="1:24" x14ac:dyDescent="0.25">
      <c r="A274">
        <v>29</v>
      </c>
      <c r="B274">
        <v>28.9</v>
      </c>
      <c r="C274">
        <v>30.1</v>
      </c>
      <c r="P274" t="s">
        <v>3</v>
      </c>
      <c r="X274" t="s">
        <v>3</v>
      </c>
    </row>
    <row r="275" spans="1:24" x14ac:dyDescent="0.25">
      <c r="A275">
        <v>29</v>
      </c>
      <c r="B275">
        <v>29</v>
      </c>
      <c r="C275">
        <v>30.1</v>
      </c>
      <c r="P275" t="s">
        <v>3</v>
      </c>
      <c r="X275" t="s">
        <v>3</v>
      </c>
    </row>
    <row r="276" spans="1:24" x14ac:dyDescent="0.25">
      <c r="A276">
        <v>29</v>
      </c>
      <c r="B276">
        <v>29</v>
      </c>
      <c r="C276">
        <v>30.2</v>
      </c>
      <c r="P276" t="s">
        <v>3</v>
      </c>
      <c r="X276" t="s">
        <v>3</v>
      </c>
    </row>
    <row r="277" spans="1:24" x14ac:dyDescent="0.25">
      <c r="A277">
        <v>29.1</v>
      </c>
      <c r="B277">
        <v>29</v>
      </c>
      <c r="C277">
        <v>30.2</v>
      </c>
      <c r="P277" t="s">
        <v>3</v>
      </c>
      <c r="X277" t="s">
        <v>3</v>
      </c>
    </row>
    <row r="278" spans="1:24" x14ac:dyDescent="0.25">
      <c r="A278">
        <v>29.1</v>
      </c>
      <c r="B278">
        <v>29</v>
      </c>
      <c r="C278">
        <v>30.2</v>
      </c>
      <c r="P278" t="s">
        <v>3</v>
      </c>
      <c r="X278" t="s">
        <v>3</v>
      </c>
    </row>
    <row r="279" spans="1:24" x14ac:dyDescent="0.25">
      <c r="A279">
        <v>29.1</v>
      </c>
      <c r="B279">
        <v>29</v>
      </c>
      <c r="C279">
        <v>30.2</v>
      </c>
      <c r="P279" t="s">
        <v>3</v>
      </c>
      <c r="X279" t="s">
        <v>3</v>
      </c>
    </row>
    <row r="280" spans="1:24" x14ac:dyDescent="0.25">
      <c r="A280">
        <v>29.1</v>
      </c>
      <c r="B280">
        <v>29</v>
      </c>
      <c r="C280">
        <v>30.3</v>
      </c>
      <c r="P280" t="s">
        <v>3</v>
      </c>
      <c r="X280" t="s">
        <v>3</v>
      </c>
    </row>
    <row r="281" spans="1:24" x14ac:dyDescent="0.25">
      <c r="A281">
        <v>29.2</v>
      </c>
      <c r="B281">
        <v>29</v>
      </c>
      <c r="C281">
        <v>30.3</v>
      </c>
      <c r="P281" t="s">
        <v>3</v>
      </c>
      <c r="X281" t="s">
        <v>3</v>
      </c>
    </row>
    <row r="282" spans="1:24" x14ac:dyDescent="0.25">
      <c r="A282">
        <v>29.2</v>
      </c>
      <c r="B282">
        <v>29</v>
      </c>
      <c r="C282">
        <v>30.2</v>
      </c>
      <c r="P282" t="s">
        <v>3</v>
      </c>
      <c r="X282" t="s">
        <v>3</v>
      </c>
    </row>
    <row r="283" spans="1:24" x14ac:dyDescent="0.25">
      <c r="A283">
        <v>29.2</v>
      </c>
      <c r="B283">
        <v>29.1</v>
      </c>
      <c r="C283">
        <v>30.3</v>
      </c>
      <c r="P283" t="s">
        <v>3</v>
      </c>
      <c r="X283" t="s">
        <v>3</v>
      </c>
    </row>
    <row r="284" spans="1:24" x14ac:dyDescent="0.25">
      <c r="A284">
        <v>29.2</v>
      </c>
      <c r="B284">
        <v>29.1</v>
      </c>
      <c r="C284">
        <v>30.3</v>
      </c>
      <c r="P284" t="s">
        <v>3</v>
      </c>
      <c r="X284" t="s">
        <v>3</v>
      </c>
    </row>
    <row r="285" spans="1:24" x14ac:dyDescent="0.25">
      <c r="A285">
        <v>29.2</v>
      </c>
      <c r="B285">
        <v>29.1</v>
      </c>
      <c r="C285">
        <v>30.3</v>
      </c>
      <c r="P285" t="s">
        <v>3</v>
      </c>
      <c r="X285" t="s">
        <v>3</v>
      </c>
    </row>
    <row r="286" spans="1:24" x14ac:dyDescent="0.25">
      <c r="A286">
        <v>29.2</v>
      </c>
      <c r="B286">
        <v>29.1</v>
      </c>
      <c r="C286">
        <v>30.4</v>
      </c>
      <c r="P286" t="s">
        <v>3</v>
      </c>
      <c r="X286" t="s">
        <v>3</v>
      </c>
    </row>
    <row r="287" spans="1:24" x14ac:dyDescent="0.25">
      <c r="A287">
        <v>29.2</v>
      </c>
      <c r="B287">
        <v>29.1</v>
      </c>
      <c r="C287">
        <v>30.4</v>
      </c>
      <c r="P287" t="s">
        <v>3</v>
      </c>
      <c r="X287" t="s">
        <v>3</v>
      </c>
    </row>
    <row r="288" spans="1:24" x14ac:dyDescent="0.25">
      <c r="A288">
        <v>29.2</v>
      </c>
      <c r="B288">
        <v>29.2</v>
      </c>
      <c r="C288">
        <v>30.3</v>
      </c>
      <c r="P288" t="s">
        <v>3</v>
      </c>
      <c r="X288" t="s">
        <v>3</v>
      </c>
    </row>
    <row r="289" spans="1:24" x14ac:dyDescent="0.25">
      <c r="A289">
        <v>29.3</v>
      </c>
      <c r="B289">
        <v>29.2</v>
      </c>
      <c r="C289">
        <v>30.3</v>
      </c>
      <c r="P289" t="s">
        <v>3</v>
      </c>
      <c r="X289" t="s">
        <v>3</v>
      </c>
    </row>
    <row r="290" spans="1:24" x14ac:dyDescent="0.25">
      <c r="A290">
        <v>29.3</v>
      </c>
      <c r="B290">
        <v>29.2</v>
      </c>
      <c r="C290">
        <v>30.4</v>
      </c>
      <c r="P290" t="s">
        <v>3</v>
      </c>
      <c r="X290" t="s">
        <v>3</v>
      </c>
    </row>
    <row r="291" spans="1:24" x14ac:dyDescent="0.25">
      <c r="A291">
        <v>29.3</v>
      </c>
      <c r="B291">
        <v>29.2</v>
      </c>
      <c r="C291">
        <v>30.5</v>
      </c>
      <c r="P291" t="s">
        <v>3</v>
      </c>
      <c r="X291" t="s">
        <v>3</v>
      </c>
    </row>
    <row r="292" spans="1:24" x14ac:dyDescent="0.25">
      <c r="A292">
        <v>29.3</v>
      </c>
      <c r="B292">
        <v>29.2</v>
      </c>
      <c r="C292">
        <v>30.4</v>
      </c>
      <c r="P292" t="s">
        <v>3</v>
      </c>
      <c r="X292" t="s">
        <v>3</v>
      </c>
    </row>
    <row r="293" spans="1:24" x14ac:dyDescent="0.25">
      <c r="A293">
        <v>29.3</v>
      </c>
      <c r="B293">
        <v>29.3</v>
      </c>
      <c r="C293">
        <v>30.4</v>
      </c>
      <c r="P293" t="s">
        <v>3</v>
      </c>
      <c r="X293" t="s">
        <v>3</v>
      </c>
    </row>
    <row r="294" spans="1:24" x14ac:dyDescent="0.25">
      <c r="A294">
        <v>29.3</v>
      </c>
      <c r="B294">
        <v>29.3</v>
      </c>
      <c r="C294">
        <v>30.5</v>
      </c>
      <c r="P294" t="s">
        <v>3</v>
      </c>
      <c r="X294" t="s">
        <v>3</v>
      </c>
    </row>
    <row r="295" spans="1:24" x14ac:dyDescent="0.25">
      <c r="A295">
        <v>29.3</v>
      </c>
      <c r="B295">
        <v>29.3</v>
      </c>
      <c r="C295">
        <v>30.5</v>
      </c>
      <c r="P295" t="s">
        <v>3</v>
      </c>
      <c r="X295" t="s">
        <v>3</v>
      </c>
    </row>
    <row r="296" spans="1:24" x14ac:dyDescent="0.25">
      <c r="A296">
        <v>29.3</v>
      </c>
      <c r="B296">
        <v>29.3</v>
      </c>
      <c r="C296">
        <v>30.5</v>
      </c>
      <c r="P296" t="s">
        <v>3</v>
      </c>
      <c r="X296" t="s">
        <v>3</v>
      </c>
    </row>
    <row r="297" spans="1:24" x14ac:dyDescent="0.25">
      <c r="A297">
        <v>29.3</v>
      </c>
      <c r="B297">
        <v>29.3</v>
      </c>
      <c r="C297">
        <v>30.5</v>
      </c>
      <c r="P297" t="s">
        <v>3</v>
      </c>
      <c r="X297" t="s">
        <v>3</v>
      </c>
    </row>
    <row r="298" spans="1:24" x14ac:dyDescent="0.25">
      <c r="A298">
        <v>29.4</v>
      </c>
      <c r="B298">
        <v>29.3</v>
      </c>
      <c r="C298">
        <v>30.5</v>
      </c>
      <c r="P298" t="s">
        <v>3</v>
      </c>
      <c r="X298" t="s">
        <v>3</v>
      </c>
    </row>
    <row r="299" spans="1:24" x14ac:dyDescent="0.25">
      <c r="A299">
        <v>29.4</v>
      </c>
      <c r="B299">
        <v>29.3</v>
      </c>
      <c r="C299">
        <v>30.6</v>
      </c>
      <c r="P299" t="s">
        <v>3</v>
      </c>
      <c r="X299" t="s">
        <v>3</v>
      </c>
    </row>
    <row r="300" spans="1:24" x14ac:dyDescent="0.25">
      <c r="A300">
        <v>29.4</v>
      </c>
      <c r="B300">
        <v>29.4</v>
      </c>
      <c r="C300">
        <v>30.6</v>
      </c>
      <c r="P300" t="s">
        <v>3</v>
      </c>
      <c r="X300" t="s">
        <v>3</v>
      </c>
    </row>
    <row r="301" spans="1:24" x14ac:dyDescent="0.25">
      <c r="A301">
        <v>29.4</v>
      </c>
      <c r="B301">
        <v>29.4</v>
      </c>
      <c r="C301">
        <v>30.5</v>
      </c>
      <c r="P301" t="s">
        <v>3</v>
      </c>
      <c r="X301" t="s">
        <v>3</v>
      </c>
    </row>
    <row r="302" spans="1:24" x14ac:dyDescent="0.25">
      <c r="A302">
        <v>29.4</v>
      </c>
      <c r="B302">
        <v>29.4</v>
      </c>
      <c r="C302">
        <v>30.6</v>
      </c>
      <c r="P302" t="s">
        <v>3</v>
      </c>
      <c r="X302" t="s">
        <v>3</v>
      </c>
    </row>
    <row r="303" spans="1:24" x14ac:dyDescent="0.25">
      <c r="A303">
        <v>29.4</v>
      </c>
      <c r="B303">
        <v>29.4</v>
      </c>
      <c r="C303">
        <v>30.6</v>
      </c>
      <c r="P303" t="s">
        <v>3</v>
      </c>
      <c r="X303" t="s">
        <v>3</v>
      </c>
    </row>
    <row r="304" spans="1:24" x14ac:dyDescent="0.25">
      <c r="A304">
        <v>29.4</v>
      </c>
      <c r="B304">
        <v>29.4</v>
      </c>
      <c r="C304">
        <v>30.7</v>
      </c>
      <c r="P304" t="s">
        <v>3</v>
      </c>
      <c r="X304" t="s">
        <v>3</v>
      </c>
    </row>
    <row r="305" spans="1:24" x14ac:dyDescent="0.25">
      <c r="A305">
        <v>29.5</v>
      </c>
      <c r="B305">
        <v>29.4</v>
      </c>
      <c r="C305">
        <v>30.6</v>
      </c>
      <c r="P305" t="s">
        <v>3</v>
      </c>
      <c r="X305" t="s">
        <v>3</v>
      </c>
    </row>
    <row r="306" spans="1:24" x14ac:dyDescent="0.25">
      <c r="A306">
        <v>29.5</v>
      </c>
      <c r="B306">
        <v>29.4</v>
      </c>
      <c r="C306">
        <v>30.7</v>
      </c>
      <c r="P306" t="s">
        <v>3</v>
      </c>
      <c r="X306" t="s">
        <v>3</v>
      </c>
    </row>
    <row r="307" spans="1:24" x14ac:dyDescent="0.25">
      <c r="A307">
        <v>29.5</v>
      </c>
      <c r="B307">
        <v>29.4</v>
      </c>
      <c r="C307">
        <v>30.7</v>
      </c>
      <c r="P307" t="s">
        <v>3</v>
      </c>
      <c r="X307" t="s">
        <v>3</v>
      </c>
    </row>
    <row r="308" spans="1:24" x14ac:dyDescent="0.25">
      <c r="A308">
        <v>29.5</v>
      </c>
      <c r="B308">
        <v>29.4</v>
      </c>
      <c r="C308">
        <v>30.7</v>
      </c>
      <c r="P308" t="s">
        <v>3</v>
      </c>
      <c r="X308" t="s">
        <v>3</v>
      </c>
    </row>
    <row r="309" spans="1:24" x14ac:dyDescent="0.25">
      <c r="A309">
        <v>29.5</v>
      </c>
      <c r="B309">
        <v>29.5</v>
      </c>
      <c r="C309">
        <v>30.7</v>
      </c>
      <c r="P309" t="s">
        <v>3</v>
      </c>
      <c r="X309" t="s">
        <v>3</v>
      </c>
    </row>
    <row r="310" spans="1:24" x14ac:dyDescent="0.25">
      <c r="A310">
        <v>29.5</v>
      </c>
      <c r="B310">
        <v>29.5</v>
      </c>
      <c r="C310">
        <v>30.6</v>
      </c>
      <c r="P310" t="s">
        <v>3</v>
      </c>
      <c r="X310" t="s">
        <v>3</v>
      </c>
    </row>
    <row r="311" spans="1:24" x14ac:dyDescent="0.25">
      <c r="A311">
        <v>29.5</v>
      </c>
      <c r="B311">
        <v>29.5</v>
      </c>
      <c r="C311">
        <v>30.6</v>
      </c>
      <c r="P311" t="s">
        <v>3</v>
      </c>
      <c r="X311" t="s">
        <v>3</v>
      </c>
    </row>
    <row r="312" spans="1:24" x14ac:dyDescent="0.25">
      <c r="A312">
        <v>29.5</v>
      </c>
      <c r="B312">
        <v>29.5</v>
      </c>
      <c r="C312">
        <v>30.7</v>
      </c>
      <c r="P312" t="s">
        <v>3</v>
      </c>
      <c r="X312" t="s">
        <v>3</v>
      </c>
    </row>
    <row r="313" spans="1:24" x14ac:dyDescent="0.25">
      <c r="A313">
        <v>29.5</v>
      </c>
      <c r="B313">
        <v>29.5</v>
      </c>
      <c r="C313">
        <v>30.7</v>
      </c>
      <c r="P313" t="s">
        <v>3</v>
      </c>
      <c r="X313" t="s">
        <v>3</v>
      </c>
    </row>
    <row r="314" spans="1:24" x14ac:dyDescent="0.25">
      <c r="A314">
        <v>29.6</v>
      </c>
      <c r="B314">
        <v>29.5</v>
      </c>
      <c r="C314">
        <v>30.7</v>
      </c>
      <c r="P314" t="s">
        <v>3</v>
      </c>
      <c r="X314" t="s">
        <v>3</v>
      </c>
    </row>
    <row r="315" spans="1:24" x14ac:dyDescent="0.25">
      <c r="A315">
        <v>29.7</v>
      </c>
      <c r="B315">
        <v>29.5</v>
      </c>
      <c r="C315">
        <v>30.7</v>
      </c>
      <c r="P315" t="s">
        <v>3</v>
      </c>
      <c r="X315" t="s">
        <v>3</v>
      </c>
    </row>
    <row r="316" spans="1:24" x14ac:dyDescent="0.25">
      <c r="A316">
        <v>29.7</v>
      </c>
      <c r="B316">
        <v>29.5</v>
      </c>
      <c r="C316">
        <v>30.7</v>
      </c>
      <c r="P316" t="s">
        <v>3</v>
      </c>
      <c r="X316" t="s">
        <v>3</v>
      </c>
    </row>
    <row r="317" spans="1:24" x14ac:dyDescent="0.25">
      <c r="A317">
        <v>29.7</v>
      </c>
      <c r="B317">
        <v>29.6</v>
      </c>
      <c r="C317">
        <v>30.8</v>
      </c>
      <c r="P317" t="s">
        <v>3</v>
      </c>
      <c r="X317" t="s">
        <v>3</v>
      </c>
    </row>
    <row r="318" spans="1:24" x14ac:dyDescent="0.25">
      <c r="A318">
        <v>29.7</v>
      </c>
      <c r="B318">
        <v>29.6</v>
      </c>
      <c r="C318">
        <v>30.8</v>
      </c>
      <c r="P318" t="s">
        <v>3</v>
      </c>
      <c r="X318" t="s">
        <v>3</v>
      </c>
    </row>
    <row r="319" spans="1:24" x14ac:dyDescent="0.25">
      <c r="A319">
        <v>29.7</v>
      </c>
      <c r="B319">
        <v>29.6</v>
      </c>
      <c r="C319">
        <v>30.7</v>
      </c>
      <c r="P319" t="s">
        <v>3</v>
      </c>
      <c r="X319" t="s">
        <v>3</v>
      </c>
    </row>
    <row r="320" spans="1:24" x14ac:dyDescent="0.25">
      <c r="A320">
        <v>29.7</v>
      </c>
      <c r="B320">
        <v>29.6</v>
      </c>
      <c r="C320">
        <v>30.8</v>
      </c>
      <c r="P320" t="s">
        <v>3</v>
      </c>
      <c r="X320" t="s">
        <v>3</v>
      </c>
    </row>
    <row r="321" spans="1:24" x14ac:dyDescent="0.25">
      <c r="A321">
        <v>29.7</v>
      </c>
      <c r="B321">
        <v>29.6</v>
      </c>
      <c r="C321">
        <v>30.9</v>
      </c>
      <c r="P321" t="s">
        <v>3</v>
      </c>
      <c r="X321" t="s">
        <v>3</v>
      </c>
    </row>
    <row r="322" spans="1:24" x14ac:dyDescent="0.25">
      <c r="A322">
        <v>29.7</v>
      </c>
      <c r="B322">
        <v>29.7</v>
      </c>
      <c r="C322">
        <v>30.9</v>
      </c>
      <c r="P322" t="s">
        <v>3</v>
      </c>
      <c r="X322" t="s">
        <v>3</v>
      </c>
    </row>
    <row r="323" spans="1:24" x14ac:dyDescent="0.25">
      <c r="A323">
        <v>29.7</v>
      </c>
      <c r="B323">
        <v>29.7</v>
      </c>
      <c r="C323">
        <v>30.9</v>
      </c>
      <c r="P323" t="s">
        <v>3</v>
      </c>
      <c r="X323" t="s">
        <v>3</v>
      </c>
    </row>
    <row r="324" spans="1:24" x14ac:dyDescent="0.25">
      <c r="A324">
        <v>29.8</v>
      </c>
      <c r="B324">
        <v>29.7</v>
      </c>
      <c r="C324">
        <v>30.8</v>
      </c>
      <c r="P324" t="s">
        <v>3</v>
      </c>
      <c r="X324" t="s">
        <v>3</v>
      </c>
    </row>
    <row r="325" spans="1:24" x14ac:dyDescent="0.25">
      <c r="A325">
        <v>29.8</v>
      </c>
      <c r="B325">
        <v>29.7</v>
      </c>
      <c r="C325">
        <v>30.8</v>
      </c>
      <c r="P325" t="s">
        <v>3</v>
      </c>
      <c r="X325" t="s">
        <v>3</v>
      </c>
    </row>
    <row r="326" spans="1:24" x14ac:dyDescent="0.25">
      <c r="A326">
        <v>29.8</v>
      </c>
      <c r="B326">
        <v>29.7</v>
      </c>
      <c r="C326">
        <v>30.9</v>
      </c>
      <c r="P326" t="s">
        <v>3</v>
      </c>
      <c r="X326" t="s">
        <v>3</v>
      </c>
    </row>
    <row r="327" spans="1:24" x14ac:dyDescent="0.25">
      <c r="A327">
        <v>29.8</v>
      </c>
      <c r="B327">
        <v>29.8</v>
      </c>
      <c r="C327">
        <v>30.9</v>
      </c>
      <c r="P327" t="s">
        <v>3</v>
      </c>
      <c r="X327" t="s">
        <v>3</v>
      </c>
    </row>
    <row r="328" spans="1:24" x14ac:dyDescent="0.25">
      <c r="A328">
        <v>29.8</v>
      </c>
      <c r="B328">
        <v>29.8</v>
      </c>
      <c r="C328">
        <v>30.9</v>
      </c>
      <c r="P328" t="s">
        <v>3</v>
      </c>
      <c r="X328" t="s">
        <v>3</v>
      </c>
    </row>
    <row r="329" spans="1:24" x14ac:dyDescent="0.25">
      <c r="A329">
        <v>29.9</v>
      </c>
      <c r="B329">
        <v>29.8</v>
      </c>
      <c r="C329">
        <v>30.9</v>
      </c>
      <c r="P329" t="s">
        <v>3</v>
      </c>
      <c r="X329" t="s">
        <v>3</v>
      </c>
    </row>
    <row r="330" spans="1:24" x14ac:dyDescent="0.25">
      <c r="A330">
        <v>29.9</v>
      </c>
      <c r="B330">
        <v>29.9</v>
      </c>
      <c r="C330">
        <v>30.9</v>
      </c>
      <c r="P330" t="s">
        <v>3</v>
      </c>
      <c r="X330" t="s">
        <v>3</v>
      </c>
    </row>
    <row r="331" spans="1:24" x14ac:dyDescent="0.25">
      <c r="A331">
        <v>29.9</v>
      </c>
      <c r="B331">
        <v>29.9</v>
      </c>
      <c r="C331">
        <v>30.9</v>
      </c>
      <c r="P331" t="s">
        <v>3</v>
      </c>
      <c r="X331" t="s">
        <v>3</v>
      </c>
    </row>
    <row r="332" spans="1:24" x14ac:dyDescent="0.25">
      <c r="A332">
        <v>29.9</v>
      </c>
      <c r="B332">
        <v>29.9</v>
      </c>
      <c r="C332">
        <v>31</v>
      </c>
      <c r="P332" t="s">
        <v>3</v>
      </c>
      <c r="X332" t="s">
        <v>3</v>
      </c>
    </row>
    <row r="333" spans="1:24" x14ac:dyDescent="0.25">
      <c r="A333">
        <v>29.9</v>
      </c>
      <c r="B333">
        <v>29.9</v>
      </c>
      <c r="C333">
        <v>31</v>
      </c>
      <c r="P333" t="s">
        <v>3</v>
      </c>
      <c r="X333" t="s">
        <v>3</v>
      </c>
    </row>
    <row r="334" spans="1:24" x14ac:dyDescent="0.25">
      <c r="A334">
        <v>29.9</v>
      </c>
      <c r="B334">
        <v>29.9</v>
      </c>
      <c r="C334">
        <v>31</v>
      </c>
      <c r="P334" t="s">
        <v>3</v>
      </c>
      <c r="X334" t="s">
        <v>3</v>
      </c>
    </row>
    <row r="335" spans="1:24" x14ac:dyDescent="0.25">
      <c r="A335">
        <v>29.9</v>
      </c>
      <c r="B335">
        <v>29.9</v>
      </c>
      <c r="C335">
        <v>31</v>
      </c>
      <c r="P335" t="s">
        <v>3</v>
      </c>
      <c r="X335" t="s">
        <v>3</v>
      </c>
    </row>
    <row r="336" spans="1:24" x14ac:dyDescent="0.25">
      <c r="A336">
        <v>29.9</v>
      </c>
      <c r="B336">
        <v>29.9</v>
      </c>
      <c r="C336">
        <v>31</v>
      </c>
      <c r="P336" t="s">
        <v>3</v>
      </c>
      <c r="X336" t="s">
        <v>3</v>
      </c>
    </row>
    <row r="337" spans="1:24" x14ac:dyDescent="0.25">
      <c r="A337">
        <v>29.9</v>
      </c>
      <c r="B337">
        <v>29.9</v>
      </c>
      <c r="C337">
        <v>31</v>
      </c>
      <c r="P337" t="s">
        <v>3</v>
      </c>
      <c r="X337" t="s">
        <v>3</v>
      </c>
    </row>
    <row r="338" spans="1:24" x14ac:dyDescent="0.25">
      <c r="A338">
        <v>30</v>
      </c>
      <c r="B338">
        <v>30</v>
      </c>
      <c r="C338">
        <v>31.1</v>
      </c>
      <c r="P338" t="s">
        <v>3</v>
      </c>
      <c r="X338" t="s">
        <v>3</v>
      </c>
    </row>
    <row r="339" spans="1:24" x14ac:dyDescent="0.25">
      <c r="A339">
        <v>30</v>
      </c>
      <c r="B339">
        <v>30</v>
      </c>
      <c r="C339">
        <v>31.1</v>
      </c>
      <c r="P339" t="s">
        <v>3</v>
      </c>
      <c r="X339" t="s">
        <v>3</v>
      </c>
    </row>
    <row r="340" spans="1:24" x14ac:dyDescent="0.25">
      <c r="A340">
        <v>30</v>
      </c>
      <c r="B340">
        <v>30</v>
      </c>
      <c r="C340">
        <v>31.1</v>
      </c>
      <c r="P340" t="s">
        <v>3</v>
      </c>
      <c r="X340" t="s">
        <v>3</v>
      </c>
    </row>
    <row r="341" spans="1:24" x14ac:dyDescent="0.25">
      <c r="A341">
        <v>30</v>
      </c>
      <c r="B341">
        <v>30</v>
      </c>
      <c r="C341">
        <v>31.1</v>
      </c>
      <c r="P341" t="s">
        <v>3</v>
      </c>
      <c r="X341" t="s">
        <v>3</v>
      </c>
    </row>
    <row r="342" spans="1:24" x14ac:dyDescent="0.25">
      <c r="A342">
        <v>30.1</v>
      </c>
      <c r="B342">
        <v>30</v>
      </c>
      <c r="C342">
        <v>31.1</v>
      </c>
      <c r="P342" t="s">
        <v>3</v>
      </c>
      <c r="X342" t="s">
        <v>3</v>
      </c>
    </row>
    <row r="343" spans="1:24" x14ac:dyDescent="0.25">
      <c r="A343">
        <v>30.1</v>
      </c>
      <c r="B343">
        <v>30</v>
      </c>
      <c r="C343">
        <v>31.1</v>
      </c>
      <c r="P343" t="s">
        <v>3</v>
      </c>
      <c r="X343" t="s">
        <v>3</v>
      </c>
    </row>
    <row r="344" spans="1:24" x14ac:dyDescent="0.25">
      <c r="A344">
        <v>30.1</v>
      </c>
      <c r="B344">
        <v>30</v>
      </c>
      <c r="C344">
        <v>31.1</v>
      </c>
      <c r="P344" t="s">
        <v>3</v>
      </c>
      <c r="X344" t="s">
        <v>3</v>
      </c>
    </row>
    <row r="345" spans="1:24" x14ac:dyDescent="0.25">
      <c r="A345">
        <v>30.1</v>
      </c>
      <c r="B345">
        <v>30</v>
      </c>
      <c r="C345">
        <v>31.1</v>
      </c>
      <c r="P345" t="s">
        <v>3</v>
      </c>
      <c r="X345" t="s">
        <v>3</v>
      </c>
    </row>
    <row r="346" spans="1:24" x14ac:dyDescent="0.25">
      <c r="A346">
        <v>30.1</v>
      </c>
      <c r="B346">
        <v>30.1</v>
      </c>
      <c r="C346">
        <v>31.2</v>
      </c>
      <c r="P346" t="s">
        <v>3</v>
      </c>
      <c r="X346" t="s">
        <v>3</v>
      </c>
    </row>
    <row r="347" spans="1:24" x14ac:dyDescent="0.25">
      <c r="A347">
        <v>30.1</v>
      </c>
      <c r="B347">
        <v>30.1</v>
      </c>
      <c r="C347">
        <v>31.2</v>
      </c>
      <c r="P347" t="s">
        <v>3</v>
      </c>
      <c r="X347" t="s">
        <v>3</v>
      </c>
    </row>
    <row r="348" spans="1:24" x14ac:dyDescent="0.25">
      <c r="A348">
        <v>30.1</v>
      </c>
      <c r="B348">
        <v>30.1</v>
      </c>
      <c r="C348">
        <v>31.1</v>
      </c>
      <c r="P348" t="s">
        <v>3</v>
      </c>
      <c r="X348" t="s">
        <v>3</v>
      </c>
    </row>
    <row r="349" spans="1:24" x14ac:dyDescent="0.25">
      <c r="A349">
        <v>30.1</v>
      </c>
      <c r="B349">
        <v>30.1</v>
      </c>
      <c r="C349">
        <v>31.1</v>
      </c>
      <c r="P349" t="s">
        <v>3</v>
      </c>
      <c r="X349" t="s">
        <v>3</v>
      </c>
    </row>
    <row r="350" spans="1:24" x14ac:dyDescent="0.25">
      <c r="A350">
        <v>30.1</v>
      </c>
      <c r="B350">
        <v>30.1</v>
      </c>
      <c r="C350">
        <v>31.2</v>
      </c>
      <c r="P350" t="s">
        <v>3</v>
      </c>
      <c r="X350" t="s">
        <v>3</v>
      </c>
    </row>
    <row r="351" spans="1:24" x14ac:dyDescent="0.25">
      <c r="A351">
        <v>30.2</v>
      </c>
      <c r="B351">
        <v>30.1</v>
      </c>
      <c r="C351">
        <v>31.2</v>
      </c>
      <c r="P351" t="s">
        <v>3</v>
      </c>
      <c r="X351" t="s">
        <v>3</v>
      </c>
    </row>
    <row r="352" spans="1:24" x14ac:dyDescent="0.25">
      <c r="A352">
        <v>30.2</v>
      </c>
      <c r="B352">
        <v>30.1</v>
      </c>
      <c r="C352">
        <v>31.2</v>
      </c>
      <c r="P352" t="s">
        <v>3</v>
      </c>
      <c r="X352" t="s">
        <v>3</v>
      </c>
    </row>
    <row r="353" spans="1:24" x14ac:dyDescent="0.25">
      <c r="A353">
        <v>30.2</v>
      </c>
      <c r="B353">
        <v>30.1</v>
      </c>
      <c r="C353">
        <v>31.3</v>
      </c>
      <c r="P353" t="s">
        <v>3</v>
      </c>
      <c r="X353" t="s">
        <v>3</v>
      </c>
    </row>
    <row r="354" spans="1:24" x14ac:dyDescent="0.25">
      <c r="A354">
        <v>30.2</v>
      </c>
      <c r="B354">
        <v>30.2</v>
      </c>
      <c r="C354">
        <v>31.2</v>
      </c>
      <c r="P354" t="s">
        <v>3</v>
      </c>
      <c r="X354" t="s">
        <v>3</v>
      </c>
    </row>
    <row r="355" spans="1:24" x14ac:dyDescent="0.25">
      <c r="A355">
        <v>30.2</v>
      </c>
      <c r="B355">
        <v>30.2</v>
      </c>
      <c r="C355">
        <v>31.2</v>
      </c>
      <c r="P355" t="s">
        <v>3</v>
      </c>
      <c r="X355" t="s">
        <v>3</v>
      </c>
    </row>
    <row r="356" spans="1:24" x14ac:dyDescent="0.25">
      <c r="A356">
        <v>30.2</v>
      </c>
      <c r="B356">
        <v>30.2</v>
      </c>
      <c r="C356">
        <v>31.2</v>
      </c>
      <c r="P356" t="s">
        <v>3</v>
      </c>
      <c r="X356" t="s">
        <v>3</v>
      </c>
    </row>
    <row r="357" spans="1:24" x14ac:dyDescent="0.25">
      <c r="A357">
        <v>30.3</v>
      </c>
      <c r="B357">
        <v>30.2</v>
      </c>
      <c r="C357">
        <v>31.3</v>
      </c>
      <c r="P357" t="s">
        <v>3</v>
      </c>
      <c r="X357" t="s">
        <v>3</v>
      </c>
    </row>
    <row r="358" spans="1:24" x14ac:dyDescent="0.25">
      <c r="A358">
        <v>30.3</v>
      </c>
      <c r="B358">
        <v>30.2</v>
      </c>
      <c r="C358">
        <v>31.3</v>
      </c>
      <c r="P358" t="s">
        <v>3</v>
      </c>
      <c r="X358" t="s">
        <v>3</v>
      </c>
    </row>
    <row r="359" spans="1:24" x14ac:dyDescent="0.25">
      <c r="A359">
        <v>30.3</v>
      </c>
      <c r="B359">
        <v>30.2</v>
      </c>
      <c r="C359">
        <v>31.3</v>
      </c>
      <c r="P359" t="s">
        <v>3</v>
      </c>
      <c r="X359" t="s">
        <v>3</v>
      </c>
    </row>
    <row r="360" spans="1:24" x14ac:dyDescent="0.25">
      <c r="A360">
        <v>30.3</v>
      </c>
      <c r="B360">
        <v>30.2</v>
      </c>
      <c r="C360">
        <v>31.3</v>
      </c>
      <c r="P360" t="s">
        <v>3</v>
      </c>
      <c r="X360" t="s">
        <v>3</v>
      </c>
    </row>
    <row r="361" spans="1:24" x14ac:dyDescent="0.25">
      <c r="A361">
        <v>30.3</v>
      </c>
      <c r="B361">
        <v>30.2</v>
      </c>
      <c r="C361">
        <v>31.3</v>
      </c>
      <c r="P361" t="s">
        <v>3</v>
      </c>
      <c r="X361" t="s">
        <v>3</v>
      </c>
    </row>
    <row r="362" spans="1:24" x14ac:dyDescent="0.25">
      <c r="A362">
        <v>30.3</v>
      </c>
      <c r="B362">
        <v>30.2</v>
      </c>
      <c r="C362">
        <v>31.4</v>
      </c>
      <c r="P362" t="s">
        <v>3</v>
      </c>
      <c r="X362" t="s">
        <v>3</v>
      </c>
    </row>
    <row r="363" spans="1:24" x14ac:dyDescent="0.25">
      <c r="A363">
        <v>30.3</v>
      </c>
      <c r="B363">
        <v>30.2</v>
      </c>
      <c r="C363">
        <v>31.3</v>
      </c>
      <c r="P363" t="s">
        <v>3</v>
      </c>
      <c r="X363" t="s">
        <v>3</v>
      </c>
    </row>
    <row r="364" spans="1:24" x14ac:dyDescent="0.25">
      <c r="A364">
        <v>30.3</v>
      </c>
      <c r="B364">
        <v>30.2</v>
      </c>
      <c r="C364">
        <v>31.3</v>
      </c>
      <c r="P364" t="s">
        <v>3</v>
      </c>
      <c r="X364" t="s">
        <v>3</v>
      </c>
    </row>
    <row r="365" spans="1:24" x14ac:dyDescent="0.25">
      <c r="A365">
        <v>30.2</v>
      </c>
      <c r="B365">
        <v>30.2</v>
      </c>
      <c r="C365">
        <v>31.3</v>
      </c>
      <c r="P365" t="s">
        <v>3</v>
      </c>
      <c r="X365" t="s">
        <v>3</v>
      </c>
    </row>
    <row r="366" spans="1:24" x14ac:dyDescent="0.25">
      <c r="A366">
        <v>30.3</v>
      </c>
      <c r="B366">
        <v>30.2</v>
      </c>
      <c r="C366">
        <v>31.4</v>
      </c>
      <c r="P366" t="s">
        <v>3</v>
      </c>
      <c r="X366" t="s">
        <v>3</v>
      </c>
    </row>
    <row r="367" spans="1:24" x14ac:dyDescent="0.25">
      <c r="A367">
        <v>30.3</v>
      </c>
      <c r="B367">
        <v>30.2</v>
      </c>
      <c r="C367">
        <v>31.3</v>
      </c>
      <c r="P367" t="s">
        <v>3</v>
      </c>
      <c r="X367" t="s">
        <v>3</v>
      </c>
    </row>
    <row r="368" spans="1:24" x14ac:dyDescent="0.25">
      <c r="A368">
        <v>30.3</v>
      </c>
      <c r="B368">
        <v>30.3</v>
      </c>
      <c r="C368">
        <v>31.4</v>
      </c>
      <c r="P368" t="s">
        <v>3</v>
      </c>
      <c r="X368" t="s">
        <v>3</v>
      </c>
    </row>
    <row r="369" spans="1:24" x14ac:dyDescent="0.25">
      <c r="A369">
        <v>30.3</v>
      </c>
      <c r="B369">
        <v>30.3</v>
      </c>
      <c r="C369">
        <v>31.4</v>
      </c>
      <c r="P369" t="s">
        <v>3</v>
      </c>
      <c r="X369" t="s">
        <v>3</v>
      </c>
    </row>
    <row r="370" spans="1:24" x14ac:dyDescent="0.25">
      <c r="A370">
        <v>30.4</v>
      </c>
      <c r="B370">
        <v>30.3</v>
      </c>
      <c r="C370">
        <v>31.4</v>
      </c>
      <c r="P370" t="s">
        <v>3</v>
      </c>
      <c r="X370" t="s">
        <v>3</v>
      </c>
    </row>
    <row r="371" spans="1:24" x14ac:dyDescent="0.25">
      <c r="A371">
        <v>30.4</v>
      </c>
      <c r="B371">
        <v>30.3</v>
      </c>
      <c r="C371">
        <v>31.4</v>
      </c>
      <c r="P371" t="s">
        <v>3</v>
      </c>
      <c r="X371" t="s">
        <v>3</v>
      </c>
    </row>
    <row r="372" spans="1:24" x14ac:dyDescent="0.25">
      <c r="A372">
        <v>30.4</v>
      </c>
      <c r="B372">
        <v>30.3</v>
      </c>
      <c r="C372">
        <v>31.5</v>
      </c>
      <c r="P372" t="s">
        <v>3</v>
      </c>
      <c r="X372" t="s">
        <v>3</v>
      </c>
    </row>
    <row r="373" spans="1:24" x14ac:dyDescent="0.25">
      <c r="A373">
        <v>30.4</v>
      </c>
      <c r="B373">
        <v>30.4</v>
      </c>
      <c r="C373">
        <v>31.5</v>
      </c>
      <c r="P373" t="s">
        <v>3</v>
      </c>
      <c r="X373" t="s">
        <v>3</v>
      </c>
    </row>
    <row r="374" spans="1:24" x14ac:dyDescent="0.25">
      <c r="A374">
        <v>30.4</v>
      </c>
      <c r="B374">
        <v>30.4</v>
      </c>
      <c r="C374">
        <v>31.5</v>
      </c>
      <c r="P374" t="s">
        <v>3</v>
      </c>
      <c r="X374" t="s">
        <v>3</v>
      </c>
    </row>
    <row r="375" spans="1:24" x14ac:dyDescent="0.25">
      <c r="A375">
        <v>30.4</v>
      </c>
      <c r="B375">
        <v>30.4</v>
      </c>
      <c r="C375">
        <v>31.5</v>
      </c>
      <c r="P375" t="s">
        <v>3</v>
      </c>
      <c r="X375" t="s">
        <v>3</v>
      </c>
    </row>
    <row r="376" spans="1:24" x14ac:dyDescent="0.25">
      <c r="A376">
        <v>30.4</v>
      </c>
      <c r="B376">
        <v>30.4</v>
      </c>
      <c r="C376">
        <v>31.5</v>
      </c>
      <c r="P376" t="s">
        <v>3</v>
      </c>
      <c r="X376" t="s">
        <v>3</v>
      </c>
    </row>
    <row r="377" spans="1:24" x14ac:dyDescent="0.25">
      <c r="A377">
        <v>30.5</v>
      </c>
      <c r="B377">
        <v>30.4</v>
      </c>
      <c r="C377">
        <v>31.5</v>
      </c>
      <c r="P377" t="s">
        <v>3</v>
      </c>
      <c r="X377" t="s">
        <v>3</v>
      </c>
    </row>
    <row r="378" spans="1:24" x14ac:dyDescent="0.25">
      <c r="A378">
        <v>30.6</v>
      </c>
      <c r="B378">
        <v>30.5</v>
      </c>
      <c r="C378">
        <v>31.5</v>
      </c>
      <c r="P378" t="s">
        <v>3</v>
      </c>
      <c r="X378" t="s">
        <v>3</v>
      </c>
    </row>
    <row r="379" spans="1:24" x14ac:dyDescent="0.25">
      <c r="A379">
        <v>30.6</v>
      </c>
      <c r="B379">
        <v>30.5</v>
      </c>
      <c r="C379">
        <v>31.4</v>
      </c>
      <c r="P379" t="s">
        <v>3</v>
      </c>
      <c r="X379" t="s">
        <v>3</v>
      </c>
    </row>
    <row r="380" spans="1:24" x14ac:dyDescent="0.25">
      <c r="A380">
        <v>30.6</v>
      </c>
      <c r="B380">
        <v>30.5</v>
      </c>
      <c r="C380">
        <v>31.5</v>
      </c>
      <c r="P380" t="s">
        <v>3</v>
      </c>
      <c r="X380" t="s">
        <v>3</v>
      </c>
    </row>
    <row r="381" spans="1:24" x14ac:dyDescent="0.25">
      <c r="A381">
        <v>30.6</v>
      </c>
      <c r="B381">
        <v>30.6</v>
      </c>
      <c r="C381">
        <v>31.6</v>
      </c>
      <c r="P381" t="s">
        <v>3</v>
      </c>
      <c r="X381" t="s">
        <v>3</v>
      </c>
    </row>
    <row r="382" spans="1:24" x14ac:dyDescent="0.25">
      <c r="A382">
        <v>30.6</v>
      </c>
      <c r="B382">
        <v>30.6</v>
      </c>
      <c r="C382">
        <v>31.7</v>
      </c>
      <c r="P382" t="s">
        <v>3</v>
      </c>
      <c r="X382" t="s">
        <v>3</v>
      </c>
    </row>
    <row r="383" spans="1:24" x14ac:dyDescent="0.25">
      <c r="A383">
        <v>30.6</v>
      </c>
      <c r="B383">
        <v>30.6</v>
      </c>
      <c r="C383">
        <v>31.7</v>
      </c>
      <c r="P383" t="s">
        <v>3</v>
      </c>
      <c r="X383" t="s">
        <v>3</v>
      </c>
    </row>
    <row r="384" spans="1:24" x14ac:dyDescent="0.25">
      <c r="A384">
        <v>30.7</v>
      </c>
      <c r="B384">
        <v>30.6</v>
      </c>
      <c r="C384">
        <v>31.7</v>
      </c>
      <c r="P384" t="s">
        <v>3</v>
      </c>
      <c r="X384" t="s">
        <v>3</v>
      </c>
    </row>
    <row r="385" spans="1:24" x14ac:dyDescent="0.25">
      <c r="A385">
        <v>30.7</v>
      </c>
      <c r="B385">
        <v>30.6</v>
      </c>
      <c r="C385">
        <v>31.7</v>
      </c>
      <c r="P385" t="s">
        <v>3</v>
      </c>
      <c r="X385" t="s">
        <v>3</v>
      </c>
    </row>
    <row r="386" spans="1:24" x14ac:dyDescent="0.25">
      <c r="A386">
        <v>30.7</v>
      </c>
      <c r="B386">
        <v>30.6</v>
      </c>
      <c r="C386">
        <v>31.7</v>
      </c>
      <c r="P386" t="s">
        <v>3</v>
      </c>
      <c r="X386" t="s">
        <v>3</v>
      </c>
    </row>
    <row r="387" spans="1:24" x14ac:dyDescent="0.25">
      <c r="A387">
        <v>30.7</v>
      </c>
      <c r="B387">
        <v>30.6</v>
      </c>
      <c r="C387">
        <v>31.8</v>
      </c>
      <c r="P387" t="s">
        <v>3</v>
      </c>
      <c r="X387" t="s">
        <v>3</v>
      </c>
    </row>
    <row r="388" spans="1:24" x14ac:dyDescent="0.25">
      <c r="A388">
        <v>30.7</v>
      </c>
      <c r="B388">
        <v>30.6</v>
      </c>
      <c r="C388">
        <v>31.8</v>
      </c>
      <c r="P388" t="s">
        <v>3</v>
      </c>
      <c r="X388" t="s">
        <v>3</v>
      </c>
    </row>
    <row r="389" spans="1:24" x14ac:dyDescent="0.25">
      <c r="A389">
        <v>30.7</v>
      </c>
      <c r="B389">
        <v>30.7</v>
      </c>
      <c r="C389">
        <v>31.8</v>
      </c>
      <c r="P389" t="s">
        <v>3</v>
      </c>
      <c r="X389" t="s">
        <v>3</v>
      </c>
    </row>
    <row r="390" spans="1:24" x14ac:dyDescent="0.25">
      <c r="A390">
        <v>30.7</v>
      </c>
      <c r="B390">
        <v>30.6</v>
      </c>
      <c r="C390">
        <v>31.8</v>
      </c>
      <c r="P390" t="s">
        <v>3</v>
      </c>
      <c r="X390" t="s">
        <v>3</v>
      </c>
    </row>
    <row r="391" spans="1:24" x14ac:dyDescent="0.25">
      <c r="A391">
        <v>30.8</v>
      </c>
      <c r="B391">
        <v>30.6</v>
      </c>
      <c r="C391">
        <v>31.8</v>
      </c>
      <c r="P391" t="s">
        <v>3</v>
      </c>
      <c r="X391" t="s">
        <v>3</v>
      </c>
    </row>
    <row r="392" spans="1:24" x14ac:dyDescent="0.25">
      <c r="A392">
        <v>30.8</v>
      </c>
      <c r="B392">
        <v>30.7</v>
      </c>
      <c r="C392">
        <v>31.8</v>
      </c>
      <c r="P392" t="s">
        <v>3</v>
      </c>
      <c r="X392" t="s">
        <v>3</v>
      </c>
    </row>
    <row r="393" spans="1:24" x14ac:dyDescent="0.25">
      <c r="A393">
        <v>30.8</v>
      </c>
      <c r="B393">
        <v>30.8</v>
      </c>
      <c r="C393">
        <v>31.9</v>
      </c>
      <c r="P393" t="s">
        <v>3</v>
      </c>
      <c r="X393" t="s">
        <v>3</v>
      </c>
    </row>
    <row r="394" spans="1:24" x14ac:dyDescent="0.25">
      <c r="A394">
        <v>30.8</v>
      </c>
      <c r="B394">
        <v>30.8</v>
      </c>
      <c r="C394">
        <v>31.9</v>
      </c>
      <c r="P394" t="s">
        <v>3</v>
      </c>
      <c r="X394" t="s">
        <v>3</v>
      </c>
    </row>
    <row r="395" spans="1:24" x14ac:dyDescent="0.25">
      <c r="A395">
        <v>30.8</v>
      </c>
      <c r="B395">
        <v>30.8</v>
      </c>
      <c r="C395">
        <v>31.9</v>
      </c>
      <c r="P395" t="s">
        <v>3</v>
      </c>
      <c r="X395" t="s">
        <v>3</v>
      </c>
    </row>
    <row r="396" spans="1:24" x14ac:dyDescent="0.25">
      <c r="A396">
        <v>30.9</v>
      </c>
      <c r="B396">
        <v>30.8</v>
      </c>
      <c r="C396">
        <v>31.9</v>
      </c>
      <c r="P396" t="s">
        <v>3</v>
      </c>
      <c r="X396" t="s">
        <v>3</v>
      </c>
    </row>
    <row r="397" spans="1:24" x14ac:dyDescent="0.25">
      <c r="A397">
        <v>30.9</v>
      </c>
      <c r="B397">
        <v>30.8</v>
      </c>
      <c r="C397">
        <v>32</v>
      </c>
      <c r="P397" t="s">
        <v>3</v>
      </c>
      <c r="X397" t="s">
        <v>3</v>
      </c>
    </row>
    <row r="398" spans="1:24" x14ac:dyDescent="0.25">
      <c r="A398">
        <v>30.9</v>
      </c>
      <c r="B398">
        <v>30.8</v>
      </c>
      <c r="C398">
        <v>32</v>
      </c>
      <c r="P398" t="s">
        <v>3</v>
      </c>
      <c r="X398" t="s">
        <v>3</v>
      </c>
    </row>
    <row r="399" spans="1:24" x14ac:dyDescent="0.25">
      <c r="A399">
        <v>30.9</v>
      </c>
      <c r="B399">
        <v>30.8</v>
      </c>
      <c r="C399">
        <v>32</v>
      </c>
      <c r="P399" t="s">
        <v>3</v>
      </c>
      <c r="X399" t="s">
        <v>3</v>
      </c>
    </row>
    <row r="400" spans="1:24" x14ac:dyDescent="0.25">
      <c r="A400">
        <v>31</v>
      </c>
      <c r="B400">
        <v>30.9</v>
      </c>
      <c r="C400">
        <v>32.1</v>
      </c>
      <c r="P400" t="s">
        <v>3</v>
      </c>
      <c r="X400" t="s">
        <v>3</v>
      </c>
    </row>
    <row r="401" spans="1:24" x14ac:dyDescent="0.25">
      <c r="A401">
        <v>31</v>
      </c>
      <c r="B401">
        <v>30.9</v>
      </c>
      <c r="C401">
        <v>32.1</v>
      </c>
      <c r="P401" t="s">
        <v>3</v>
      </c>
      <c r="X401" t="s">
        <v>3</v>
      </c>
    </row>
    <row r="402" spans="1:24" x14ac:dyDescent="0.25">
      <c r="A402">
        <v>31</v>
      </c>
      <c r="B402">
        <v>31</v>
      </c>
      <c r="C402">
        <v>32.1</v>
      </c>
      <c r="P402" t="s">
        <v>3</v>
      </c>
      <c r="X402" t="s">
        <v>3</v>
      </c>
    </row>
    <row r="403" spans="1:24" x14ac:dyDescent="0.25">
      <c r="A403">
        <v>31</v>
      </c>
      <c r="B403">
        <v>31</v>
      </c>
      <c r="C403">
        <v>32.1</v>
      </c>
      <c r="P403" t="s">
        <v>3</v>
      </c>
      <c r="X403" t="s">
        <v>3</v>
      </c>
    </row>
    <row r="404" spans="1:24" x14ac:dyDescent="0.25">
      <c r="A404">
        <v>31</v>
      </c>
      <c r="B404">
        <v>31</v>
      </c>
      <c r="C404">
        <v>32.200000000000003</v>
      </c>
      <c r="P404" t="s">
        <v>3</v>
      </c>
      <c r="X404" t="s">
        <v>3</v>
      </c>
    </row>
    <row r="405" spans="1:24" x14ac:dyDescent="0.25">
      <c r="A405">
        <v>31.1</v>
      </c>
      <c r="B405">
        <v>31</v>
      </c>
      <c r="C405">
        <v>32.1</v>
      </c>
      <c r="P405" t="s">
        <v>3</v>
      </c>
      <c r="X405" t="s">
        <v>3</v>
      </c>
    </row>
    <row r="406" spans="1:24" x14ac:dyDescent="0.25">
      <c r="A406">
        <v>31.1</v>
      </c>
      <c r="B406">
        <v>31</v>
      </c>
      <c r="C406">
        <v>32.1</v>
      </c>
      <c r="P406" t="s">
        <v>3</v>
      </c>
      <c r="X406" t="s">
        <v>3</v>
      </c>
    </row>
    <row r="407" spans="1:24" x14ac:dyDescent="0.25">
      <c r="A407">
        <v>31.1</v>
      </c>
      <c r="B407">
        <v>31</v>
      </c>
      <c r="C407">
        <v>32.200000000000003</v>
      </c>
      <c r="P407" t="s">
        <v>3</v>
      </c>
      <c r="X407" t="s">
        <v>3</v>
      </c>
    </row>
    <row r="408" spans="1:24" x14ac:dyDescent="0.25">
      <c r="A408">
        <v>31.1</v>
      </c>
      <c r="B408">
        <v>31</v>
      </c>
      <c r="C408">
        <v>32.299999999999997</v>
      </c>
      <c r="P408" t="s">
        <v>3</v>
      </c>
      <c r="X408" t="s">
        <v>3</v>
      </c>
    </row>
    <row r="409" spans="1:24" x14ac:dyDescent="0.25">
      <c r="A409">
        <v>31.1</v>
      </c>
      <c r="B409">
        <v>31</v>
      </c>
      <c r="C409">
        <v>32.4</v>
      </c>
      <c r="P409" t="s">
        <v>3</v>
      </c>
      <c r="X409" t="s">
        <v>3</v>
      </c>
    </row>
    <row r="410" spans="1:24" x14ac:dyDescent="0.25">
      <c r="A410">
        <v>31.1</v>
      </c>
      <c r="B410">
        <v>31.1</v>
      </c>
      <c r="C410">
        <v>32.299999999999997</v>
      </c>
      <c r="P410" t="s">
        <v>3</v>
      </c>
      <c r="X410" t="s">
        <v>3</v>
      </c>
    </row>
    <row r="411" spans="1:24" x14ac:dyDescent="0.25">
      <c r="A411">
        <v>31.1</v>
      </c>
      <c r="B411">
        <v>31.1</v>
      </c>
      <c r="C411">
        <v>32.299999999999997</v>
      </c>
      <c r="P411" t="s">
        <v>3</v>
      </c>
      <c r="X411" t="s">
        <v>3</v>
      </c>
    </row>
    <row r="412" spans="1:24" x14ac:dyDescent="0.25">
      <c r="A412">
        <v>31.1</v>
      </c>
      <c r="B412">
        <v>31.1</v>
      </c>
      <c r="C412">
        <v>32.299999999999997</v>
      </c>
      <c r="P412" t="s">
        <v>3</v>
      </c>
      <c r="X412" t="s">
        <v>3</v>
      </c>
    </row>
    <row r="413" spans="1:24" x14ac:dyDescent="0.25">
      <c r="A413">
        <v>31.2</v>
      </c>
      <c r="B413">
        <v>31.1</v>
      </c>
      <c r="C413">
        <v>32.299999999999997</v>
      </c>
      <c r="P413" t="s">
        <v>3</v>
      </c>
      <c r="X413" t="s">
        <v>3</v>
      </c>
    </row>
    <row r="414" spans="1:24" x14ac:dyDescent="0.25">
      <c r="A414">
        <v>31.2</v>
      </c>
      <c r="B414">
        <v>31.1</v>
      </c>
      <c r="C414">
        <v>32.299999999999997</v>
      </c>
      <c r="P414" t="s">
        <v>3</v>
      </c>
      <c r="X414" t="s">
        <v>3</v>
      </c>
    </row>
    <row r="415" spans="1:24" x14ac:dyDescent="0.25">
      <c r="A415">
        <v>31.2</v>
      </c>
      <c r="B415">
        <v>31.1</v>
      </c>
      <c r="C415">
        <v>32.4</v>
      </c>
      <c r="P415" t="s">
        <v>3</v>
      </c>
      <c r="X415" t="s">
        <v>3</v>
      </c>
    </row>
    <row r="416" spans="1:24" x14ac:dyDescent="0.25">
      <c r="A416">
        <v>31.2</v>
      </c>
      <c r="B416">
        <v>31.1</v>
      </c>
      <c r="C416">
        <v>32.4</v>
      </c>
      <c r="P416" t="s">
        <v>3</v>
      </c>
      <c r="X416" t="s">
        <v>3</v>
      </c>
    </row>
    <row r="417" spans="1:24" x14ac:dyDescent="0.25">
      <c r="A417">
        <v>31.2</v>
      </c>
      <c r="B417">
        <v>31.2</v>
      </c>
      <c r="C417">
        <v>32.299999999999997</v>
      </c>
      <c r="P417" t="s">
        <v>3</v>
      </c>
      <c r="X417" t="s">
        <v>3</v>
      </c>
    </row>
    <row r="418" spans="1:24" x14ac:dyDescent="0.25">
      <c r="A418">
        <v>31.2</v>
      </c>
      <c r="B418">
        <v>31.2</v>
      </c>
      <c r="C418">
        <v>32.4</v>
      </c>
      <c r="P418" t="s">
        <v>3</v>
      </c>
      <c r="X418" t="s">
        <v>3</v>
      </c>
    </row>
    <row r="419" spans="1:24" x14ac:dyDescent="0.25">
      <c r="A419">
        <v>31.2</v>
      </c>
      <c r="B419">
        <v>31.2</v>
      </c>
      <c r="C419">
        <v>32.4</v>
      </c>
      <c r="P419" t="s">
        <v>3</v>
      </c>
      <c r="X419" t="s">
        <v>3</v>
      </c>
    </row>
    <row r="420" spans="1:24" x14ac:dyDescent="0.25">
      <c r="A420">
        <v>31.2</v>
      </c>
      <c r="B420">
        <v>31.2</v>
      </c>
      <c r="C420">
        <v>32.4</v>
      </c>
      <c r="P420" t="s">
        <v>3</v>
      </c>
      <c r="X420" t="s">
        <v>3</v>
      </c>
    </row>
    <row r="421" spans="1:24" x14ac:dyDescent="0.25">
      <c r="A421">
        <v>31.2</v>
      </c>
      <c r="B421">
        <v>31.2</v>
      </c>
      <c r="C421">
        <v>32.4</v>
      </c>
      <c r="P421" t="s">
        <v>3</v>
      </c>
      <c r="X421" t="s">
        <v>3</v>
      </c>
    </row>
    <row r="422" spans="1:24" x14ac:dyDescent="0.25">
      <c r="A422">
        <v>31.3</v>
      </c>
      <c r="B422">
        <v>31.2</v>
      </c>
      <c r="C422">
        <v>32.299999999999997</v>
      </c>
      <c r="P422" t="s">
        <v>3</v>
      </c>
      <c r="X422" t="s">
        <v>3</v>
      </c>
    </row>
    <row r="423" spans="1:24" x14ac:dyDescent="0.25">
      <c r="A423">
        <v>31.3</v>
      </c>
      <c r="B423">
        <v>31.2</v>
      </c>
      <c r="C423">
        <v>32.4</v>
      </c>
      <c r="P423" t="s">
        <v>3</v>
      </c>
      <c r="X423" t="s">
        <v>3</v>
      </c>
    </row>
    <row r="424" spans="1:24" x14ac:dyDescent="0.25">
      <c r="A424">
        <v>31.3</v>
      </c>
      <c r="B424">
        <v>31.3</v>
      </c>
      <c r="C424">
        <v>32.5</v>
      </c>
      <c r="P424" t="s">
        <v>3</v>
      </c>
      <c r="X424" t="s">
        <v>3</v>
      </c>
    </row>
    <row r="425" spans="1:24" x14ac:dyDescent="0.25">
      <c r="A425">
        <v>31.3</v>
      </c>
      <c r="B425">
        <v>31.3</v>
      </c>
      <c r="C425">
        <v>32.6</v>
      </c>
      <c r="P425" t="s">
        <v>3</v>
      </c>
      <c r="X425" t="s">
        <v>3</v>
      </c>
    </row>
    <row r="426" spans="1:24" x14ac:dyDescent="0.25">
      <c r="A426">
        <v>31.3</v>
      </c>
      <c r="B426">
        <v>31.3</v>
      </c>
      <c r="C426">
        <v>32.6</v>
      </c>
      <c r="P426" t="s">
        <v>3</v>
      </c>
      <c r="X426" t="s">
        <v>3</v>
      </c>
    </row>
    <row r="427" spans="1:24" x14ac:dyDescent="0.25">
      <c r="A427">
        <v>31.3</v>
      </c>
      <c r="B427">
        <v>31.3</v>
      </c>
      <c r="C427">
        <v>32.6</v>
      </c>
      <c r="P427" t="s">
        <v>3</v>
      </c>
      <c r="X427" t="s">
        <v>3</v>
      </c>
    </row>
    <row r="428" spans="1:24" x14ac:dyDescent="0.25">
      <c r="A428">
        <v>31.3</v>
      </c>
      <c r="B428">
        <v>31.3</v>
      </c>
      <c r="C428">
        <v>32.6</v>
      </c>
      <c r="P428" t="s">
        <v>3</v>
      </c>
      <c r="X428" t="s">
        <v>3</v>
      </c>
    </row>
    <row r="429" spans="1:24" x14ac:dyDescent="0.25">
      <c r="A429">
        <v>31.3</v>
      </c>
      <c r="B429">
        <v>31.3</v>
      </c>
      <c r="C429">
        <v>32.6</v>
      </c>
      <c r="P429" t="s">
        <v>3</v>
      </c>
      <c r="X429" t="s">
        <v>3</v>
      </c>
    </row>
    <row r="430" spans="1:24" x14ac:dyDescent="0.25">
      <c r="A430">
        <v>31.4</v>
      </c>
      <c r="B430">
        <v>31.3</v>
      </c>
      <c r="C430">
        <v>32.6</v>
      </c>
      <c r="P430" t="s">
        <v>3</v>
      </c>
      <c r="X430" t="s">
        <v>3</v>
      </c>
    </row>
    <row r="431" spans="1:24" x14ac:dyDescent="0.25">
      <c r="A431">
        <v>31.4</v>
      </c>
      <c r="B431">
        <v>31.3</v>
      </c>
      <c r="C431">
        <v>32.700000000000003</v>
      </c>
      <c r="P431" t="s">
        <v>3</v>
      </c>
      <c r="X431" t="s">
        <v>3</v>
      </c>
    </row>
    <row r="432" spans="1:24" x14ac:dyDescent="0.25">
      <c r="A432">
        <v>31.4</v>
      </c>
      <c r="B432">
        <v>31.4</v>
      </c>
      <c r="C432">
        <v>32.700000000000003</v>
      </c>
      <c r="P432" t="s">
        <v>3</v>
      </c>
      <c r="X432" t="s">
        <v>3</v>
      </c>
    </row>
    <row r="433" spans="1:24" x14ac:dyDescent="0.25">
      <c r="A433">
        <v>31.4</v>
      </c>
      <c r="B433">
        <v>31.5</v>
      </c>
      <c r="C433">
        <v>32.700000000000003</v>
      </c>
      <c r="P433" t="s">
        <v>3</v>
      </c>
      <c r="X433" t="s">
        <v>3</v>
      </c>
    </row>
    <row r="434" spans="1:24" x14ac:dyDescent="0.25">
      <c r="A434">
        <v>31.5</v>
      </c>
      <c r="B434">
        <v>31.5</v>
      </c>
      <c r="C434">
        <v>32.700000000000003</v>
      </c>
      <c r="P434" t="s">
        <v>3</v>
      </c>
      <c r="X434" t="s">
        <v>3</v>
      </c>
    </row>
    <row r="435" spans="1:24" x14ac:dyDescent="0.25">
      <c r="A435">
        <v>31.5</v>
      </c>
      <c r="B435">
        <v>31.5</v>
      </c>
      <c r="C435">
        <v>32.700000000000003</v>
      </c>
      <c r="P435" t="s">
        <v>3</v>
      </c>
      <c r="X435" t="s">
        <v>3</v>
      </c>
    </row>
    <row r="436" spans="1:24" x14ac:dyDescent="0.25">
      <c r="A436">
        <v>31.5</v>
      </c>
      <c r="B436">
        <v>31.5</v>
      </c>
      <c r="C436">
        <v>32.700000000000003</v>
      </c>
      <c r="P436" t="s">
        <v>3</v>
      </c>
      <c r="X436" t="s">
        <v>3</v>
      </c>
    </row>
    <row r="437" spans="1:24" x14ac:dyDescent="0.25">
      <c r="A437">
        <v>31.5</v>
      </c>
      <c r="B437">
        <v>31.5</v>
      </c>
      <c r="C437">
        <v>32.700000000000003</v>
      </c>
      <c r="P437" t="s">
        <v>3</v>
      </c>
      <c r="X437" t="s">
        <v>3</v>
      </c>
    </row>
    <row r="438" spans="1:24" x14ac:dyDescent="0.25">
      <c r="A438">
        <v>31.5</v>
      </c>
      <c r="B438">
        <v>31.5</v>
      </c>
      <c r="C438">
        <v>32.700000000000003</v>
      </c>
      <c r="P438" t="s">
        <v>3</v>
      </c>
      <c r="X438" t="s">
        <v>3</v>
      </c>
    </row>
    <row r="439" spans="1:24" x14ac:dyDescent="0.25">
      <c r="A439">
        <v>31.5</v>
      </c>
      <c r="B439">
        <v>31.5</v>
      </c>
      <c r="C439">
        <v>32.700000000000003</v>
      </c>
      <c r="P439" t="s">
        <v>3</v>
      </c>
      <c r="X439" t="s">
        <v>3</v>
      </c>
    </row>
    <row r="440" spans="1:24" x14ac:dyDescent="0.25">
      <c r="A440">
        <v>31.6</v>
      </c>
      <c r="B440">
        <v>31.5</v>
      </c>
      <c r="C440">
        <v>32.799999999999997</v>
      </c>
      <c r="P440" t="s">
        <v>3</v>
      </c>
      <c r="X440" t="s">
        <v>3</v>
      </c>
    </row>
    <row r="441" spans="1:24" x14ac:dyDescent="0.25">
      <c r="A441">
        <v>31.6</v>
      </c>
      <c r="B441">
        <v>31.5</v>
      </c>
      <c r="C441">
        <v>32.799999999999997</v>
      </c>
      <c r="P441" t="s">
        <v>3</v>
      </c>
      <c r="X441" t="s">
        <v>3</v>
      </c>
    </row>
    <row r="442" spans="1:24" x14ac:dyDescent="0.25">
      <c r="A442">
        <v>31.6</v>
      </c>
      <c r="B442">
        <v>31.5</v>
      </c>
      <c r="C442">
        <v>32.799999999999997</v>
      </c>
      <c r="P442" t="s">
        <v>3</v>
      </c>
      <c r="X442" t="s">
        <v>3</v>
      </c>
    </row>
    <row r="443" spans="1:24" x14ac:dyDescent="0.25">
      <c r="A443">
        <v>31.6</v>
      </c>
      <c r="B443">
        <v>31.6</v>
      </c>
      <c r="C443">
        <v>32.799999999999997</v>
      </c>
      <c r="P443" t="s">
        <v>3</v>
      </c>
      <c r="X443" t="s">
        <v>3</v>
      </c>
    </row>
    <row r="444" spans="1:24" x14ac:dyDescent="0.25">
      <c r="A444">
        <v>31.6</v>
      </c>
      <c r="B444">
        <v>31.6</v>
      </c>
      <c r="C444">
        <v>32.9</v>
      </c>
      <c r="P444" t="s">
        <v>3</v>
      </c>
      <c r="X444" t="s">
        <v>3</v>
      </c>
    </row>
    <row r="445" spans="1:24" x14ac:dyDescent="0.25">
      <c r="A445">
        <v>31.6</v>
      </c>
      <c r="B445">
        <v>31.6</v>
      </c>
      <c r="C445">
        <v>32.9</v>
      </c>
      <c r="P445" t="s">
        <v>3</v>
      </c>
      <c r="X445" t="s">
        <v>3</v>
      </c>
    </row>
    <row r="446" spans="1:24" x14ac:dyDescent="0.25">
      <c r="A446">
        <v>31.6</v>
      </c>
      <c r="B446">
        <v>31.6</v>
      </c>
      <c r="C446">
        <v>32.9</v>
      </c>
      <c r="P446" t="s">
        <v>3</v>
      </c>
      <c r="X446" t="s">
        <v>3</v>
      </c>
    </row>
    <row r="447" spans="1:24" x14ac:dyDescent="0.25">
      <c r="A447">
        <v>31.7</v>
      </c>
      <c r="B447">
        <v>31.7</v>
      </c>
      <c r="C447">
        <v>32.9</v>
      </c>
      <c r="P447" t="s">
        <v>3</v>
      </c>
      <c r="X447" t="s">
        <v>3</v>
      </c>
    </row>
    <row r="448" spans="1:24" x14ac:dyDescent="0.25">
      <c r="A448">
        <v>31.7</v>
      </c>
      <c r="B448">
        <v>31.6</v>
      </c>
      <c r="C448">
        <v>32.9</v>
      </c>
      <c r="P448" t="s">
        <v>3</v>
      </c>
      <c r="X448" t="s">
        <v>3</v>
      </c>
    </row>
    <row r="449" spans="1:24" x14ac:dyDescent="0.25">
      <c r="A449">
        <v>31.7</v>
      </c>
      <c r="B449">
        <v>31.6</v>
      </c>
      <c r="C449">
        <v>32.9</v>
      </c>
      <c r="P449" t="s">
        <v>3</v>
      </c>
      <c r="X449" t="s">
        <v>3</v>
      </c>
    </row>
    <row r="450" spans="1:24" x14ac:dyDescent="0.25">
      <c r="A450">
        <v>31.7</v>
      </c>
      <c r="B450">
        <v>31.6</v>
      </c>
      <c r="C450">
        <v>32.9</v>
      </c>
      <c r="P450" t="s">
        <v>3</v>
      </c>
      <c r="X450" t="s">
        <v>3</v>
      </c>
    </row>
    <row r="451" spans="1:24" x14ac:dyDescent="0.25">
      <c r="A451">
        <v>31.7</v>
      </c>
      <c r="B451">
        <v>31.7</v>
      </c>
      <c r="C451">
        <v>32.9</v>
      </c>
      <c r="P451" t="s">
        <v>3</v>
      </c>
      <c r="X451" t="s">
        <v>3</v>
      </c>
    </row>
    <row r="452" spans="1:24" x14ac:dyDescent="0.25">
      <c r="A452">
        <v>31.7</v>
      </c>
      <c r="B452">
        <v>31.7</v>
      </c>
      <c r="C452">
        <v>32.9</v>
      </c>
      <c r="P452" t="s">
        <v>3</v>
      </c>
      <c r="X452" t="s">
        <v>3</v>
      </c>
    </row>
    <row r="453" spans="1:24" x14ac:dyDescent="0.25">
      <c r="A453">
        <v>31.7</v>
      </c>
      <c r="B453">
        <v>31.7</v>
      </c>
      <c r="C453">
        <v>32.9</v>
      </c>
      <c r="P453" t="s">
        <v>3</v>
      </c>
      <c r="X453" t="s">
        <v>3</v>
      </c>
    </row>
    <row r="454" spans="1:24" x14ac:dyDescent="0.25">
      <c r="A454">
        <v>31.7</v>
      </c>
      <c r="B454">
        <v>31.7</v>
      </c>
      <c r="C454">
        <v>33.1</v>
      </c>
      <c r="P454" t="s">
        <v>3</v>
      </c>
      <c r="X454" t="s">
        <v>3</v>
      </c>
    </row>
    <row r="455" spans="1:24" x14ac:dyDescent="0.25">
      <c r="A455">
        <v>31.7</v>
      </c>
      <c r="B455">
        <v>31.8</v>
      </c>
      <c r="C455">
        <v>33.1</v>
      </c>
      <c r="P455" t="s">
        <v>3</v>
      </c>
      <c r="X455" t="s">
        <v>3</v>
      </c>
    </row>
    <row r="456" spans="1:24" x14ac:dyDescent="0.25">
      <c r="A456">
        <v>31.8</v>
      </c>
      <c r="B456">
        <v>31.8</v>
      </c>
      <c r="C456">
        <v>33.1</v>
      </c>
      <c r="P456" t="s">
        <v>3</v>
      </c>
      <c r="X456" t="s">
        <v>3</v>
      </c>
    </row>
    <row r="457" spans="1:24" x14ac:dyDescent="0.25">
      <c r="A457">
        <v>31.8</v>
      </c>
      <c r="B457">
        <v>31.8</v>
      </c>
      <c r="C457">
        <v>33</v>
      </c>
      <c r="P457" t="s">
        <v>3</v>
      </c>
      <c r="X457" t="s">
        <v>3</v>
      </c>
    </row>
    <row r="458" spans="1:24" x14ac:dyDescent="0.25">
      <c r="A458">
        <v>31.8</v>
      </c>
      <c r="B458">
        <v>31.8</v>
      </c>
      <c r="C458">
        <v>33</v>
      </c>
      <c r="P458" t="s">
        <v>3</v>
      </c>
      <c r="X458" t="s">
        <v>3</v>
      </c>
    </row>
    <row r="459" spans="1:24" x14ac:dyDescent="0.25">
      <c r="A459">
        <v>31.9</v>
      </c>
      <c r="B459">
        <v>31.8</v>
      </c>
      <c r="C459">
        <v>33.1</v>
      </c>
      <c r="P459" t="s">
        <v>3</v>
      </c>
      <c r="X459" t="s">
        <v>3</v>
      </c>
    </row>
    <row r="460" spans="1:24" x14ac:dyDescent="0.25">
      <c r="A460">
        <v>31.9</v>
      </c>
      <c r="B460">
        <v>31.8</v>
      </c>
      <c r="C460">
        <v>33.1</v>
      </c>
      <c r="P460" t="s">
        <v>3</v>
      </c>
      <c r="X460" t="s">
        <v>3</v>
      </c>
    </row>
    <row r="461" spans="1:24" x14ac:dyDescent="0.25">
      <c r="A461">
        <v>31.9</v>
      </c>
      <c r="B461">
        <v>31.9</v>
      </c>
      <c r="C461">
        <v>33.1</v>
      </c>
      <c r="P461" t="s">
        <v>3</v>
      </c>
      <c r="X461" t="s">
        <v>3</v>
      </c>
    </row>
    <row r="462" spans="1:24" x14ac:dyDescent="0.25">
      <c r="A462">
        <v>31.9</v>
      </c>
      <c r="B462">
        <v>31.9</v>
      </c>
      <c r="C462">
        <v>33.1</v>
      </c>
      <c r="P462" t="s">
        <v>3</v>
      </c>
      <c r="X462" t="s">
        <v>3</v>
      </c>
    </row>
    <row r="463" spans="1:24" x14ac:dyDescent="0.25">
      <c r="A463">
        <v>31.9</v>
      </c>
      <c r="B463">
        <v>31.9</v>
      </c>
      <c r="C463">
        <v>33.1</v>
      </c>
      <c r="P463" t="s">
        <v>3</v>
      </c>
      <c r="X463" t="s">
        <v>3</v>
      </c>
    </row>
    <row r="464" spans="1:24" x14ac:dyDescent="0.25">
      <c r="A464">
        <v>31.9</v>
      </c>
      <c r="B464">
        <v>31.9</v>
      </c>
      <c r="C464">
        <v>33.1</v>
      </c>
      <c r="P464" t="s">
        <v>3</v>
      </c>
      <c r="X464" t="s">
        <v>3</v>
      </c>
    </row>
    <row r="465" spans="1:24" x14ac:dyDescent="0.25">
      <c r="A465">
        <v>31.9</v>
      </c>
      <c r="B465">
        <v>31.9</v>
      </c>
      <c r="C465">
        <v>33.200000000000003</v>
      </c>
      <c r="P465" t="s">
        <v>3</v>
      </c>
      <c r="X465" t="s">
        <v>3</v>
      </c>
    </row>
    <row r="466" spans="1:24" x14ac:dyDescent="0.25">
      <c r="A466">
        <v>31.9</v>
      </c>
      <c r="B466">
        <v>31.9</v>
      </c>
      <c r="C466">
        <v>33.1</v>
      </c>
      <c r="P466" t="s">
        <v>3</v>
      </c>
      <c r="X466" t="s">
        <v>3</v>
      </c>
    </row>
    <row r="467" spans="1:24" x14ac:dyDescent="0.25">
      <c r="A467">
        <v>32</v>
      </c>
      <c r="B467">
        <v>31.9</v>
      </c>
      <c r="C467">
        <v>33.200000000000003</v>
      </c>
      <c r="P467" t="s">
        <v>3</v>
      </c>
      <c r="X467" t="s">
        <v>3</v>
      </c>
    </row>
    <row r="468" spans="1:24" x14ac:dyDescent="0.25">
      <c r="A468">
        <v>32</v>
      </c>
      <c r="B468">
        <v>31.9</v>
      </c>
      <c r="C468">
        <v>33.200000000000003</v>
      </c>
      <c r="P468" t="s">
        <v>3</v>
      </c>
      <c r="X468" t="s">
        <v>3</v>
      </c>
    </row>
    <row r="469" spans="1:24" x14ac:dyDescent="0.25">
      <c r="A469">
        <v>32</v>
      </c>
      <c r="B469">
        <v>31.9</v>
      </c>
      <c r="C469">
        <v>33.200000000000003</v>
      </c>
      <c r="P469" t="s">
        <v>3</v>
      </c>
      <c r="X469" t="s">
        <v>3</v>
      </c>
    </row>
    <row r="470" spans="1:24" x14ac:dyDescent="0.25">
      <c r="A470">
        <v>32</v>
      </c>
      <c r="B470">
        <v>32</v>
      </c>
      <c r="C470">
        <v>33.200000000000003</v>
      </c>
      <c r="P470" t="s">
        <v>3</v>
      </c>
      <c r="X470" t="s">
        <v>3</v>
      </c>
    </row>
    <row r="471" spans="1:24" x14ac:dyDescent="0.25">
      <c r="A471">
        <v>32</v>
      </c>
      <c r="B471">
        <v>32</v>
      </c>
      <c r="C471">
        <v>33.200000000000003</v>
      </c>
      <c r="P471" t="s">
        <v>3</v>
      </c>
      <c r="X471" t="s">
        <v>3</v>
      </c>
    </row>
    <row r="472" spans="1:24" x14ac:dyDescent="0.25">
      <c r="A472">
        <v>32</v>
      </c>
      <c r="B472">
        <v>32</v>
      </c>
      <c r="C472">
        <v>33.299999999999997</v>
      </c>
      <c r="P472" t="s">
        <v>3</v>
      </c>
      <c r="X472" t="s">
        <v>3</v>
      </c>
    </row>
    <row r="473" spans="1:24" x14ac:dyDescent="0.25">
      <c r="A473">
        <v>32</v>
      </c>
      <c r="B473">
        <v>32</v>
      </c>
      <c r="C473">
        <v>33.299999999999997</v>
      </c>
      <c r="P473" t="s">
        <v>3</v>
      </c>
      <c r="X473" t="s">
        <v>3</v>
      </c>
    </row>
    <row r="474" spans="1:24" x14ac:dyDescent="0.25">
      <c r="A474">
        <v>32</v>
      </c>
      <c r="B474">
        <v>32</v>
      </c>
      <c r="C474">
        <v>33.299999999999997</v>
      </c>
      <c r="P474" t="s">
        <v>3</v>
      </c>
      <c r="X474" t="s">
        <v>3</v>
      </c>
    </row>
    <row r="475" spans="1:24" x14ac:dyDescent="0.25">
      <c r="A475">
        <v>32</v>
      </c>
      <c r="B475">
        <v>32.1</v>
      </c>
      <c r="C475">
        <v>33.299999999999997</v>
      </c>
      <c r="P475" t="s">
        <v>3</v>
      </c>
      <c r="X475" t="s">
        <v>3</v>
      </c>
    </row>
    <row r="476" spans="1:24" x14ac:dyDescent="0.25">
      <c r="A476">
        <v>32.1</v>
      </c>
      <c r="B476">
        <v>32.1</v>
      </c>
      <c r="C476">
        <v>33.299999999999997</v>
      </c>
      <c r="P476" t="s">
        <v>3</v>
      </c>
      <c r="X476" t="s">
        <v>3</v>
      </c>
    </row>
    <row r="477" spans="1:24" x14ac:dyDescent="0.25">
      <c r="A477">
        <v>32.1</v>
      </c>
      <c r="B477">
        <v>32.1</v>
      </c>
      <c r="C477">
        <v>33.299999999999997</v>
      </c>
      <c r="P477" t="s">
        <v>3</v>
      </c>
      <c r="X477" t="s">
        <v>3</v>
      </c>
    </row>
    <row r="478" spans="1:24" x14ac:dyDescent="0.25">
      <c r="A478">
        <v>32.1</v>
      </c>
      <c r="B478">
        <v>32.1</v>
      </c>
      <c r="C478">
        <v>33.299999999999997</v>
      </c>
      <c r="P478" t="s">
        <v>3</v>
      </c>
      <c r="X478" t="s">
        <v>3</v>
      </c>
    </row>
    <row r="479" spans="1:24" x14ac:dyDescent="0.25">
      <c r="A479">
        <v>32.1</v>
      </c>
      <c r="B479">
        <v>32.1</v>
      </c>
      <c r="C479">
        <v>33.4</v>
      </c>
      <c r="P479" t="s">
        <v>3</v>
      </c>
      <c r="X479" t="s">
        <v>3</v>
      </c>
    </row>
    <row r="480" spans="1:24" x14ac:dyDescent="0.25">
      <c r="A480">
        <v>32.1</v>
      </c>
      <c r="B480">
        <v>32.1</v>
      </c>
      <c r="C480">
        <v>33.5</v>
      </c>
      <c r="P480" t="s">
        <v>3</v>
      </c>
      <c r="X480" t="s">
        <v>3</v>
      </c>
    </row>
    <row r="481" spans="1:24" x14ac:dyDescent="0.25">
      <c r="A481">
        <v>32.200000000000003</v>
      </c>
      <c r="B481">
        <v>32.1</v>
      </c>
      <c r="C481">
        <v>33.5</v>
      </c>
      <c r="P481" t="s">
        <v>3</v>
      </c>
      <c r="X481" t="s">
        <v>3</v>
      </c>
    </row>
    <row r="482" spans="1:24" x14ac:dyDescent="0.25">
      <c r="A482">
        <v>32.200000000000003</v>
      </c>
      <c r="B482">
        <v>32.1</v>
      </c>
      <c r="C482">
        <v>33.4</v>
      </c>
      <c r="P482" t="s">
        <v>3</v>
      </c>
      <c r="X482" t="s">
        <v>3</v>
      </c>
    </row>
    <row r="483" spans="1:24" x14ac:dyDescent="0.25">
      <c r="A483">
        <v>32.200000000000003</v>
      </c>
      <c r="B483">
        <v>32.200000000000003</v>
      </c>
      <c r="C483">
        <v>33.4</v>
      </c>
      <c r="P483" t="s">
        <v>3</v>
      </c>
      <c r="X483" t="s">
        <v>3</v>
      </c>
    </row>
    <row r="484" spans="1:24" x14ac:dyDescent="0.25">
      <c r="A484">
        <v>32.200000000000003</v>
      </c>
      <c r="B484">
        <v>32.200000000000003</v>
      </c>
      <c r="C484">
        <v>33.4</v>
      </c>
      <c r="P484" t="s">
        <v>3</v>
      </c>
      <c r="X484" t="s">
        <v>3</v>
      </c>
    </row>
    <row r="485" spans="1:24" x14ac:dyDescent="0.25">
      <c r="A485">
        <v>32.200000000000003</v>
      </c>
      <c r="B485">
        <v>32.200000000000003</v>
      </c>
      <c r="C485">
        <v>33.4</v>
      </c>
      <c r="P485" t="s">
        <v>3</v>
      </c>
      <c r="X485" t="s">
        <v>3</v>
      </c>
    </row>
    <row r="486" spans="1:24" x14ac:dyDescent="0.25">
      <c r="A486">
        <v>32.200000000000003</v>
      </c>
      <c r="B486">
        <v>32.200000000000003</v>
      </c>
      <c r="C486">
        <v>33.5</v>
      </c>
      <c r="P486" t="s">
        <v>3</v>
      </c>
      <c r="X486" t="s">
        <v>3</v>
      </c>
    </row>
    <row r="487" spans="1:24" x14ac:dyDescent="0.25">
      <c r="A487">
        <v>32.200000000000003</v>
      </c>
      <c r="B487">
        <v>32.200000000000003</v>
      </c>
      <c r="C487">
        <v>33.5</v>
      </c>
      <c r="P487" t="s">
        <v>3</v>
      </c>
      <c r="X487" t="s">
        <v>3</v>
      </c>
    </row>
    <row r="488" spans="1:24" x14ac:dyDescent="0.25">
      <c r="A488">
        <v>32.200000000000003</v>
      </c>
      <c r="B488">
        <v>32.200000000000003</v>
      </c>
      <c r="C488">
        <v>33.5</v>
      </c>
      <c r="P488" t="s">
        <v>3</v>
      </c>
      <c r="X488" t="s">
        <v>3</v>
      </c>
    </row>
    <row r="489" spans="1:24" x14ac:dyDescent="0.25">
      <c r="A489">
        <v>32.299999999999997</v>
      </c>
      <c r="B489">
        <v>32.200000000000003</v>
      </c>
      <c r="C489">
        <v>33.5</v>
      </c>
      <c r="P489" t="s">
        <v>3</v>
      </c>
      <c r="X489" t="s">
        <v>3</v>
      </c>
    </row>
    <row r="490" spans="1:24" x14ac:dyDescent="0.25">
      <c r="A490">
        <v>32.299999999999997</v>
      </c>
      <c r="B490">
        <v>32.200000000000003</v>
      </c>
      <c r="C490">
        <v>33.6</v>
      </c>
      <c r="P490" t="s">
        <v>3</v>
      </c>
      <c r="X490" t="s">
        <v>3</v>
      </c>
    </row>
    <row r="491" spans="1:24" x14ac:dyDescent="0.25">
      <c r="A491">
        <v>32.299999999999997</v>
      </c>
      <c r="B491">
        <v>32.299999999999997</v>
      </c>
      <c r="C491">
        <v>33.6</v>
      </c>
      <c r="P491" t="s">
        <v>3</v>
      </c>
      <c r="X491" t="s">
        <v>3</v>
      </c>
    </row>
    <row r="492" spans="1:24" x14ac:dyDescent="0.25">
      <c r="A492">
        <v>32.4</v>
      </c>
      <c r="B492">
        <v>32.299999999999997</v>
      </c>
      <c r="C492">
        <v>33.6</v>
      </c>
      <c r="P492" t="s">
        <v>3</v>
      </c>
      <c r="X492" t="s">
        <v>3</v>
      </c>
    </row>
    <row r="493" spans="1:24" x14ac:dyDescent="0.25">
      <c r="A493">
        <v>32.4</v>
      </c>
      <c r="B493">
        <v>32.299999999999997</v>
      </c>
      <c r="C493">
        <v>33.6</v>
      </c>
      <c r="P493" t="s">
        <v>3</v>
      </c>
      <c r="X493" t="s">
        <v>3</v>
      </c>
    </row>
    <row r="494" spans="1:24" x14ac:dyDescent="0.25">
      <c r="A494">
        <v>32.4</v>
      </c>
      <c r="B494">
        <v>32.299999999999997</v>
      </c>
      <c r="C494">
        <v>33.6</v>
      </c>
      <c r="P494" t="s">
        <v>3</v>
      </c>
      <c r="X494" t="s">
        <v>3</v>
      </c>
    </row>
    <row r="495" spans="1:24" x14ac:dyDescent="0.25">
      <c r="A495">
        <v>32.4</v>
      </c>
      <c r="B495">
        <v>32.4</v>
      </c>
      <c r="C495">
        <v>33.6</v>
      </c>
      <c r="P495" t="s">
        <v>3</v>
      </c>
      <c r="X495" t="s">
        <v>3</v>
      </c>
    </row>
    <row r="496" spans="1:24" x14ac:dyDescent="0.25">
      <c r="A496">
        <v>32.4</v>
      </c>
      <c r="B496">
        <v>32.4</v>
      </c>
      <c r="C496">
        <v>33.6</v>
      </c>
      <c r="P496" t="s">
        <v>3</v>
      </c>
      <c r="X496" t="s">
        <v>3</v>
      </c>
    </row>
    <row r="497" spans="1:24" x14ac:dyDescent="0.25">
      <c r="A497">
        <v>32.4</v>
      </c>
      <c r="B497">
        <v>32.4</v>
      </c>
      <c r="C497">
        <v>33.700000000000003</v>
      </c>
      <c r="P497" t="s">
        <v>3</v>
      </c>
      <c r="X497" t="s">
        <v>3</v>
      </c>
    </row>
    <row r="498" spans="1:24" x14ac:dyDescent="0.25">
      <c r="A498">
        <v>32.4</v>
      </c>
      <c r="B498">
        <v>32.4</v>
      </c>
      <c r="C498">
        <v>33.700000000000003</v>
      </c>
      <c r="P498" t="s">
        <v>3</v>
      </c>
      <c r="X498" t="s">
        <v>3</v>
      </c>
    </row>
    <row r="499" spans="1:24" x14ac:dyDescent="0.25">
      <c r="A499">
        <v>32.4</v>
      </c>
      <c r="B499">
        <v>32.4</v>
      </c>
      <c r="C499">
        <v>33.700000000000003</v>
      </c>
      <c r="P499" t="s">
        <v>3</v>
      </c>
      <c r="X499" t="s">
        <v>3</v>
      </c>
    </row>
    <row r="500" spans="1:24" x14ac:dyDescent="0.25">
      <c r="A500">
        <v>32.4</v>
      </c>
      <c r="B500">
        <v>32.4</v>
      </c>
      <c r="C500">
        <v>33.700000000000003</v>
      </c>
      <c r="P500" t="s">
        <v>3</v>
      </c>
      <c r="X500" t="s">
        <v>3</v>
      </c>
    </row>
    <row r="501" spans="1:24" x14ac:dyDescent="0.25">
      <c r="A501">
        <v>32.4</v>
      </c>
      <c r="B501">
        <v>32.4</v>
      </c>
      <c r="C501">
        <v>33.700000000000003</v>
      </c>
      <c r="P501" t="s">
        <v>3</v>
      </c>
      <c r="X501" t="s">
        <v>3</v>
      </c>
    </row>
    <row r="502" spans="1:24" x14ac:dyDescent="0.25">
      <c r="A502">
        <v>32.5</v>
      </c>
      <c r="B502">
        <v>32.4</v>
      </c>
      <c r="C502">
        <v>33.700000000000003</v>
      </c>
      <c r="P502" t="s">
        <v>3</v>
      </c>
      <c r="X502" t="s">
        <v>3</v>
      </c>
    </row>
    <row r="503" spans="1:24" x14ac:dyDescent="0.25">
      <c r="A503">
        <v>32.5</v>
      </c>
      <c r="B503">
        <v>32.4</v>
      </c>
      <c r="C503">
        <v>33.700000000000003</v>
      </c>
      <c r="P503" t="s">
        <v>3</v>
      </c>
      <c r="X503" t="s">
        <v>3</v>
      </c>
    </row>
    <row r="504" spans="1:24" x14ac:dyDescent="0.25">
      <c r="A504">
        <v>32.5</v>
      </c>
      <c r="B504">
        <v>32.4</v>
      </c>
      <c r="C504">
        <v>33.799999999999997</v>
      </c>
      <c r="P504" t="s">
        <v>3</v>
      </c>
      <c r="X504" t="s">
        <v>3</v>
      </c>
    </row>
    <row r="505" spans="1:24" x14ac:dyDescent="0.25">
      <c r="A505">
        <v>32.5</v>
      </c>
      <c r="B505">
        <v>32.4</v>
      </c>
      <c r="C505">
        <v>33.799999999999997</v>
      </c>
      <c r="P505" t="s">
        <v>3</v>
      </c>
      <c r="X505" t="s">
        <v>3</v>
      </c>
    </row>
    <row r="506" spans="1:24" x14ac:dyDescent="0.25">
      <c r="A506">
        <v>32.6</v>
      </c>
      <c r="B506">
        <v>32.4</v>
      </c>
      <c r="C506">
        <v>33.799999999999997</v>
      </c>
      <c r="P506" t="s">
        <v>3</v>
      </c>
      <c r="X506" t="s">
        <v>3</v>
      </c>
    </row>
    <row r="507" spans="1:24" x14ac:dyDescent="0.25">
      <c r="A507">
        <v>32.6</v>
      </c>
      <c r="B507">
        <v>32.4</v>
      </c>
      <c r="C507">
        <v>33.799999999999997</v>
      </c>
      <c r="P507" t="s">
        <v>3</v>
      </c>
      <c r="X507" t="s">
        <v>3</v>
      </c>
    </row>
    <row r="508" spans="1:24" x14ac:dyDescent="0.25">
      <c r="A508">
        <v>32.6</v>
      </c>
      <c r="B508">
        <v>32.5</v>
      </c>
      <c r="C508">
        <v>33.799999999999997</v>
      </c>
      <c r="P508" t="s">
        <v>3</v>
      </c>
      <c r="X508" t="s">
        <v>3</v>
      </c>
    </row>
    <row r="509" spans="1:24" x14ac:dyDescent="0.25">
      <c r="A509">
        <v>32.6</v>
      </c>
      <c r="B509">
        <v>32.5</v>
      </c>
      <c r="C509">
        <v>33.799999999999997</v>
      </c>
      <c r="P509" t="s">
        <v>3</v>
      </c>
      <c r="X509" t="s">
        <v>3</v>
      </c>
    </row>
    <row r="510" spans="1:24" x14ac:dyDescent="0.25">
      <c r="A510">
        <v>32.6</v>
      </c>
      <c r="B510">
        <v>32.5</v>
      </c>
      <c r="C510">
        <v>33.799999999999997</v>
      </c>
      <c r="P510" t="s">
        <v>3</v>
      </c>
      <c r="X510" t="s">
        <v>3</v>
      </c>
    </row>
    <row r="511" spans="1:24" x14ac:dyDescent="0.25">
      <c r="A511">
        <v>32.6</v>
      </c>
      <c r="B511">
        <v>32.5</v>
      </c>
      <c r="C511">
        <v>33.799999999999997</v>
      </c>
      <c r="P511" t="s">
        <v>3</v>
      </c>
      <c r="X511" t="s">
        <v>3</v>
      </c>
    </row>
    <row r="512" spans="1:24" x14ac:dyDescent="0.25">
      <c r="A512">
        <v>32.6</v>
      </c>
      <c r="B512">
        <v>32.5</v>
      </c>
      <c r="C512">
        <v>33.799999999999997</v>
      </c>
      <c r="P512" t="s">
        <v>3</v>
      </c>
      <c r="X512" t="s">
        <v>3</v>
      </c>
    </row>
    <row r="513" spans="1:24" x14ac:dyDescent="0.25">
      <c r="A513">
        <v>32.6</v>
      </c>
      <c r="B513">
        <v>32.5</v>
      </c>
      <c r="C513">
        <v>33.799999999999997</v>
      </c>
      <c r="P513" t="s">
        <v>3</v>
      </c>
      <c r="X513" t="s">
        <v>3</v>
      </c>
    </row>
    <row r="514" spans="1:24" x14ac:dyDescent="0.25">
      <c r="A514">
        <v>32.6</v>
      </c>
      <c r="B514">
        <v>32.6</v>
      </c>
      <c r="C514">
        <v>33.9</v>
      </c>
      <c r="P514" t="s">
        <v>3</v>
      </c>
      <c r="X514" t="s">
        <v>3</v>
      </c>
    </row>
    <row r="515" spans="1:24" x14ac:dyDescent="0.25">
      <c r="A515">
        <v>32.6</v>
      </c>
      <c r="B515">
        <v>32.6</v>
      </c>
      <c r="C515">
        <v>33.9</v>
      </c>
      <c r="P515" t="s">
        <v>3</v>
      </c>
      <c r="X515" t="s">
        <v>3</v>
      </c>
    </row>
    <row r="516" spans="1:24" x14ac:dyDescent="0.25">
      <c r="A516">
        <v>32.6</v>
      </c>
      <c r="B516">
        <v>32.6</v>
      </c>
      <c r="C516">
        <v>33.9</v>
      </c>
      <c r="P516" t="s">
        <v>3</v>
      </c>
      <c r="X516" t="s">
        <v>3</v>
      </c>
    </row>
    <row r="517" spans="1:24" x14ac:dyDescent="0.25">
      <c r="A517">
        <v>32.700000000000003</v>
      </c>
      <c r="B517">
        <v>32.6</v>
      </c>
      <c r="C517">
        <v>33.9</v>
      </c>
      <c r="P517" t="s">
        <v>3</v>
      </c>
      <c r="X517" t="s">
        <v>3</v>
      </c>
    </row>
    <row r="518" spans="1:24" x14ac:dyDescent="0.25">
      <c r="A518">
        <v>32.700000000000003</v>
      </c>
      <c r="B518">
        <v>32.700000000000003</v>
      </c>
      <c r="C518">
        <v>34</v>
      </c>
      <c r="P518" t="s">
        <v>3</v>
      </c>
      <c r="X518" t="s">
        <v>3</v>
      </c>
    </row>
    <row r="519" spans="1:24" x14ac:dyDescent="0.25">
      <c r="A519">
        <v>32.700000000000003</v>
      </c>
      <c r="B519">
        <v>32.6</v>
      </c>
      <c r="C519">
        <v>34</v>
      </c>
      <c r="P519" t="s">
        <v>3</v>
      </c>
      <c r="X519" t="s">
        <v>3</v>
      </c>
    </row>
    <row r="520" spans="1:24" x14ac:dyDescent="0.25">
      <c r="A520">
        <v>32.700000000000003</v>
      </c>
      <c r="B520">
        <v>32.6</v>
      </c>
      <c r="C520">
        <v>34</v>
      </c>
      <c r="P520" t="s">
        <v>3</v>
      </c>
      <c r="X520" t="s">
        <v>3</v>
      </c>
    </row>
    <row r="521" spans="1:24" x14ac:dyDescent="0.25">
      <c r="A521">
        <v>32.700000000000003</v>
      </c>
      <c r="B521">
        <v>32.6</v>
      </c>
      <c r="C521">
        <v>34</v>
      </c>
      <c r="P521" t="s">
        <v>3</v>
      </c>
      <c r="X521" t="s">
        <v>3</v>
      </c>
    </row>
    <row r="522" spans="1:24" x14ac:dyDescent="0.25">
      <c r="A522">
        <v>32.799999999999997</v>
      </c>
      <c r="B522">
        <v>32.6</v>
      </c>
      <c r="C522">
        <v>34</v>
      </c>
      <c r="P522" t="s">
        <v>3</v>
      </c>
      <c r="X522" t="s">
        <v>3</v>
      </c>
    </row>
    <row r="523" spans="1:24" x14ac:dyDescent="0.25">
      <c r="A523">
        <v>32.799999999999997</v>
      </c>
      <c r="B523">
        <v>32.700000000000003</v>
      </c>
      <c r="C523">
        <v>33.9</v>
      </c>
      <c r="P523" t="s">
        <v>3</v>
      </c>
      <c r="X523" t="s">
        <v>3</v>
      </c>
    </row>
    <row r="524" spans="1:24" x14ac:dyDescent="0.25">
      <c r="A524">
        <v>32.799999999999997</v>
      </c>
      <c r="B524">
        <v>32.700000000000003</v>
      </c>
      <c r="C524">
        <v>33.9</v>
      </c>
      <c r="P524" t="s">
        <v>3</v>
      </c>
      <c r="X524" t="s">
        <v>3</v>
      </c>
    </row>
    <row r="525" spans="1:24" x14ac:dyDescent="0.25">
      <c r="A525">
        <v>32.799999999999997</v>
      </c>
      <c r="B525">
        <v>32.700000000000003</v>
      </c>
      <c r="C525">
        <v>34</v>
      </c>
      <c r="P525" t="s">
        <v>3</v>
      </c>
      <c r="X525" t="s">
        <v>3</v>
      </c>
    </row>
    <row r="526" spans="1:24" x14ac:dyDescent="0.25">
      <c r="A526">
        <v>32.799999999999997</v>
      </c>
      <c r="B526">
        <v>32.700000000000003</v>
      </c>
      <c r="C526">
        <v>34</v>
      </c>
      <c r="P526" t="s">
        <v>3</v>
      </c>
      <c r="X526" t="s">
        <v>3</v>
      </c>
    </row>
    <row r="527" spans="1:24" x14ac:dyDescent="0.25">
      <c r="A527">
        <v>32.799999999999997</v>
      </c>
      <c r="B527">
        <v>32.700000000000003</v>
      </c>
      <c r="C527">
        <v>34.1</v>
      </c>
      <c r="P527" t="s">
        <v>3</v>
      </c>
      <c r="X527" t="s">
        <v>3</v>
      </c>
    </row>
    <row r="528" spans="1:24" x14ac:dyDescent="0.25">
      <c r="A528">
        <v>32.799999999999997</v>
      </c>
      <c r="B528">
        <v>32.700000000000003</v>
      </c>
      <c r="C528">
        <v>34.1</v>
      </c>
      <c r="P528" t="s">
        <v>3</v>
      </c>
      <c r="X528" t="s">
        <v>3</v>
      </c>
    </row>
    <row r="529" spans="1:24" x14ac:dyDescent="0.25">
      <c r="A529">
        <v>32.799999999999997</v>
      </c>
      <c r="B529">
        <v>32.799999999999997</v>
      </c>
      <c r="C529">
        <v>34.200000000000003</v>
      </c>
      <c r="P529" t="s">
        <v>3</v>
      </c>
      <c r="X529" t="s">
        <v>3</v>
      </c>
    </row>
    <row r="530" spans="1:24" x14ac:dyDescent="0.25">
      <c r="A530">
        <v>32.9</v>
      </c>
      <c r="B530">
        <v>32.799999999999997</v>
      </c>
      <c r="C530">
        <v>34.200000000000003</v>
      </c>
      <c r="P530" t="s">
        <v>3</v>
      </c>
      <c r="X530" t="s">
        <v>3</v>
      </c>
    </row>
    <row r="531" spans="1:24" x14ac:dyDescent="0.25">
      <c r="A531">
        <v>32.9</v>
      </c>
      <c r="B531">
        <v>32.799999999999997</v>
      </c>
      <c r="C531">
        <v>34.1</v>
      </c>
      <c r="P531" t="s">
        <v>3</v>
      </c>
      <c r="X531" t="s">
        <v>3</v>
      </c>
    </row>
    <row r="532" spans="1:24" x14ac:dyDescent="0.25">
      <c r="A532">
        <v>32.9</v>
      </c>
      <c r="B532">
        <v>32.799999999999997</v>
      </c>
      <c r="C532">
        <v>34.1</v>
      </c>
      <c r="P532" t="s">
        <v>3</v>
      </c>
      <c r="X532" t="s">
        <v>3</v>
      </c>
    </row>
    <row r="533" spans="1:24" x14ac:dyDescent="0.25">
      <c r="A533">
        <v>32.9</v>
      </c>
      <c r="B533">
        <v>32.799999999999997</v>
      </c>
      <c r="C533">
        <v>34.1</v>
      </c>
      <c r="P533" t="s">
        <v>3</v>
      </c>
      <c r="X533" t="s">
        <v>3</v>
      </c>
    </row>
    <row r="534" spans="1:24" x14ac:dyDescent="0.25">
      <c r="A534">
        <v>32.9</v>
      </c>
      <c r="B534">
        <v>32.9</v>
      </c>
      <c r="C534">
        <v>34.200000000000003</v>
      </c>
      <c r="P534" t="s">
        <v>3</v>
      </c>
      <c r="X534" t="s">
        <v>3</v>
      </c>
    </row>
    <row r="535" spans="1:24" x14ac:dyDescent="0.25">
      <c r="A535">
        <v>32.9</v>
      </c>
      <c r="B535">
        <v>32.9</v>
      </c>
      <c r="C535">
        <v>34.200000000000003</v>
      </c>
      <c r="P535" t="s">
        <v>3</v>
      </c>
      <c r="X535" t="s">
        <v>3</v>
      </c>
    </row>
    <row r="536" spans="1:24" x14ac:dyDescent="0.25">
      <c r="A536">
        <v>32.9</v>
      </c>
      <c r="B536">
        <v>32.9</v>
      </c>
      <c r="C536">
        <v>34.299999999999997</v>
      </c>
      <c r="P536" t="s">
        <v>3</v>
      </c>
      <c r="X536" t="s">
        <v>3</v>
      </c>
    </row>
    <row r="537" spans="1:24" x14ac:dyDescent="0.25">
      <c r="A537">
        <v>32.9</v>
      </c>
      <c r="B537">
        <v>32.9</v>
      </c>
      <c r="C537">
        <v>34.299999999999997</v>
      </c>
      <c r="P537" t="s">
        <v>3</v>
      </c>
      <c r="X537" t="s">
        <v>3</v>
      </c>
    </row>
    <row r="538" spans="1:24" x14ac:dyDescent="0.25">
      <c r="A538">
        <v>33</v>
      </c>
      <c r="B538">
        <v>33</v>
      </c>
      <c r="C538">
        <v>34.299999999999997</v>
      </c>
      <c r="P538" t="s">
        <v>3</v>
      </c>
      <c r="X538" t="s">
        <v>3</v>
      </c>
    </row>
    <row r="539" spans="1:24" x14ac:dyDescent="0.25">
      <c r="A539">
        <v>33</v>
      </c>
      <c r="B539">
        <v>32.9</v>
      </c>
      <c r="C539">
        <v>34.200000000000003</v>
      </c>
      <c r="P539" t="s">
        <v>3</v>
      </c>
      <c r="X539" t="s">
        <v>3</v>
      </c>
    </row>
    <row r="540" spans="1:24" x14ac:dyDescent="0.25">
      <c r="A540">
        <v>33</v>
      </c>
      <c r="B540">
        <v>33</v>
      </c>
      <c r="C540">
        <v>34.299999999999997</v>
      </c>
      <c r="P540" t="s">
        <v>3</v>
      </c>
      <c r="X540" t="s">
        <v>3</v>
      </c>
    </row>
    <row r="541" spans="1:24" x14ac:dyDescent="0.25">
      <c r="A541">
        <v>33</v>
      </c>
      <c r="B541">
        <v>33</v>
      </c>
      <c r="C541">
        <v>34.299999999999997</v>
      </c>
      <c r="P541" t="s">
        <v>3</v>
      </c>
      <c r="X541" t="s">
        <v>3</v>
      </c>
    </row>
    <row r="542" spans="1:24" x14ac:dyDescent="0.25">
      <c r="A542">
        <v>33.1</v>
      </c>
      <c r="B542">
        <v>33</v>
      </c>
      <c r="C542">
        <v>34.299999999999997</v>
      </c>
      <c r="P542" t="s">
        <v>3</v>
      </c>
      <c r="X542" t="s">
        <v>3</v>
      </c>
    </row>
    <row r="543" spans="1:24" x14ac:dyDescent="0.25">
      <c r="A543">
        <v>33.1</v>
      </c>
      <c r="B543">
        <v>33</v>
      </c>
      <c r="C543">
        <v>34.299999999999997</v>
      </c>
      <c r="P543" t="s">
        <v>3</v>
      </c>
      <c r="X543" t="s">
        <v>3</v>
      </c>
    </row>
    <row r="544" spans="1:24" x14ac:dyDescent="0.25">
      <c r="A544">
        <v>33.1</v>
      </c>
      <c r="B544">
        <v>33</v>
      </c>
      <c r="C544">
        <v>34.4</v>
      </c>
      <c r="P544" t="s">
        <v>3</v>
      </c>
      <c r="X544" t="s">
        <v>3</v>
      </c>
    </row>
    <row r="545" spans="1:24" x14ac:dyDescent="0.25">
      <c r="A545">
        <v>33.1</v>
      </c>
      <c r="B545">
        <v>33</v>
      </c>
      <c r="C545">
        <v>34.4</v>
      </c>
      <c r="P545" t="s">
        <v>3</v>
      </c>
      <c r="X545" t="s">
        <v>3</v>
      </c>
    </row>
    <row r="546" spans="1:24" x14ac:dyDescent="0.25">
      <c r="A546">
        <v>33.1</v>
      </c>
      <c r="B546">
        <v>33</v>
      </c>
      <c r="C546">
        <v>34.4</v>
      </c>
      <c r="P546" t="s">
        <v>3</v>
      </c>
      <c r="X546" t="s">
        <v>3</v>
      </c>
    </row>
    <row r="547" spans="1:24" x14ac:dyDescent="0.25">
      <c r="A547">
        <v>33.1</v>
      </c>
      <c r="B547">
        <v>33.1</v>
      </c>
      <c r="C547">
        <v>34.4</v>
      </c>
      <c r="P547" t="s">
        <v>3</v>
      </c>
      <c r="X547" t="s">
        <v>3</v>
      </c>
    </row>
    <row r="548" spans="1:24" x14ac:dyDescent="0.25">
      <c r="A548">
        <v>33.1</v>
      </c>
      <c r="B548">
        <v>33.1</v>
      </c>
      <c r="C548">
        <v>34.4</v>
      </c>
      <c r="P548" t="s">
        <v>3</v>
      </c>
      <c r="X548" t="s">
        <v>3</v>
      </c>
    </row>
    <row r="549" spans="1:24" x14ac:dyDescent="0.25">
      <c r="A549">
        <v>33.1</v>
      </c>
      <c r="B549">
        <v>33.1</v>
      </c>
      <c r="C549">
        <v>34.4</v>
      </c>
      <c r="P549" t="s">
        <v>3</v>
      </c>
      <c r="X549" t="s">
        <v>3</v>
      </c>
    </row>
    <row r="550" spans="1:24" x14ac:dyDescent="0.25">
      <c r="A550">
        <v>33.1</v>
      </c>
      <c r="B550">
        <v>33.1</v>
      </c>
      <c r="C550">
        <v>34.4</v>
      </c>
      <c r="P550" t="s">
        <v>3</v>
      </c>
      <c r="X550" t="s">
        <v>3</v>
      </c>
    </row>
    <row r="551" spans="1:24" x14ac:dyDescent="0.25">
      <c r="A551">
        <v>33.200000000000003</v>
      </c>
      <c r="B551">
        <v>33.1</v>
      </c>
      <c r="C551">
        <v>34.5</v>
      </c>
      <c r="P551" t="s">
        <v>3</v>
      </c>
      <c r="X551" t="s">
        <v>3</v>
      </c>
    </row>
    <row r="552" spans="1:24" x14ac:dyDescent="0.25">
      <c r="A552">
        <v>33.200000000000003</v>
      </c>
      <c r="B552">
        <v>33.1</v>
      </c>
      <c r="C552">
        <v>34.5</v>
      </c>
      <c r="P552" t="s">
        <v>3</v>
      </c>
      <c r="X552" t="s">
        <v>3</v>
      </c>
    </row>
    <row r="553" spans="1:24" x14ac:dyDescent="0.25">
      <c r="A553">
        <v>33.200000000000003</v>
      </c>
      <c r="B553">
        <v>33.200000000000003</v>
      </c>
      <c r="C553">
        <v>34.5</v>
      </c>
      <c r="P553" t="s">
        <v>3</v>
      </c>
      <c r="X553" t="s">
        <v>3</v>
      </c>
    </row>
    <row r="554" spans="1:24" x14ac:dyDescent="0.25">
      <c r="A554">
        <v>33.299999999999997</v>
      </c>
      <c r="B554">
        <v>33.200000000000003</v>
      </c>
      <c r="C554">
        <v>34.5</v>
      </c>
      <c r="P554" t="s">
        <v>3</v>
      </c>
      <c r="X554" t="s">
        <v>3</v>
      </c>
    </row>
    <row r="555" spans="1:24" x14ac:dyDescent="0.25">
      <c r="A555">
        <v>33.299999999999997</v>
      </c>
      <c r="B555">
        <v>33.200000000000003</v>
      </c>
      <c r="C555">
        <v>34.5</v>
      </c>
      <c r="P555" t="s">
        <v>3</v>
      </c>
      <c r="X555" t="s">
        <v>3</v>
      </c>
    </row>
    <row r="556" spans="1:24" x14ac:dyDescent="0.25">
      <c r="A556">
        <v>33.299999999999997</v>
      </c>
      <c r="B556">
        <v>33.200000000000003</v>
      </c>
      <c r="C556">
        <v>34.6</v>
      </c>
      <c r="P556" t="s">
        <v>3</v>
      </c>
      <c r="X556" t="s">
        <v>3</v>
      </c>
    </row>
    <row r="557" spans="1:24" x14ac:dyDescent="0.25">
      <c r="A557">
        <v>33.299999999999997</v>
      </c>
      <c r="B557">
        <v>33.200000000000003</v>
      </c>
      <c r="C557">
        <v>34.6</v>
      </c>
      <c r="P557" t="s">
        <v>3</v>
      </c>
      <c r="X557" t="s">
        <v>3</v>
      </c>
    </row>
    <row r="558" spans="1:24" x14ac:dyDescent="0.25">
      <c r="A558">
        <v>33.299999999999997</v>
      </c>
      <c r="B558">
        <v>33.200000000000003</v>
      </c>
      <c r="C558">
        <v>34.6</v>
      </c>
      <c r="P558" t="s">
        <v>3</v>
      </c>
      <c r="X558" t="s">
        <v>3</v>
      </c>
    </row>
    <row r="559" spans="1:24" x14ac:dyDescent="0.25">
      <c r="A559">
        <v>33.299999999999997</v>
      </c>
      <c r="B559">
        <v>33.200000000000003</v>
      </c>
      <c r="C559">
        <v>34.6</v>
      </c>
      <c r="P559" t="s">
        <v>3</v>
      </c>
      <c r="X559" t="s">
        <v>3</v>
      </c>
    </row>
    <row r="560" spans="1:24" x14ac:dyDescent="0.25">
      <c r="A560">
        <v>33.299999999999997</v>
      </c>
      <c r="B560">
        <v>33.299999999999997</v>
      </c>
      <c r="C560">
        <v>34.6</v>
      </c>
      <c r="P560" t="s">
        <v>3</v>
      </c>
      <c r="X560" t="s">
        <v>3</v>
      </c>
    </row>
    <row r="561" spans="1:24" x14ac:dyDescent="0.25">
      <c r="A561">
        <v>33.299999999999997</v>
      </c>
      <c r="B561">
        <v>33.299999999999997</v>
      </c>
      <c r="C561">
        <v>34.6</v>
      </c>
      <c r="P561" t="s">
        <v>3</v>
      </c>
      <c r="X561" t="s">
        <v>3</v>
      </c>
    </row>
    <row r="562" spans="1:24" x14ac:dyDescent="0.25">
      <c r="A562">
        <v>33.299999999999997</v>
      </c>
      <c r="B562">
        <v>33.299999999999997</v>
      </c>
      <c r="C562">
        <v>34.6</v>
      </c>
      <c r="P562" t="s">
        <v>3</v>
      </c>
      <c r="X562" t="s">
        <v>3</v>
      </c>
    </row>
    <row r="563" spans="1:24" x14ac:dyDescent="0.25">
      <c r="A563">
        <v>33.4</v>
      </c>
      <c r="B563">
        <v>33.299999999999997</v>
      </c>
      <c r="C563">
        <v>34.6</v>
      </c>
      <c r="P563" t="s">
        <v>3</v>
      </c>
      <c r="X563" t="s">
        <v>3</v>
      </c>
    </row>
    <row r="564" spans="1:24" x14ac:dyDescent="0.25">
      <c r="A564">
        <v>33.4</v>
      </c>
      <c r="B564">
        <v>33.299999999999997</v>
      </c>
      <c r="C564">
        <v>34.700000000000003</v>
      </c>
      <c r="P564" t="s">
        <v>3</v>
      </c>
      <c r="X564" t="s">
        <v>3</v>
      </c>
    </row>
    <row r="565" spans="1:24" x14ac:dyDescent="0.25">
      <c r="A565">
        <v>33.4</v>
      </c>
      <c r="B565">
        <v>33.4</v>
      </c>
      <c r="C565">
        <v>34.6</v>
      </c>
      <c r="P565" t="s">
        <v>3</v>
      </c>
      <c r="X565" t="s">
        <v>3</v>
      </c>
    </row>
    <row r="566" spans="1:24" x14ac:dyDescent="0.25">
      <c r="A566">
        <v>33.4</v>
      </c>
      <c r="B566">
        <v>33.4</v>
      </c>
      <c r="C566">
        <v>34.6</v>
      </c>
      <c r="P566" t="s">
        <v>3</v>
      </c>
      <c r="X566" t="s">
        <v>3</v>
      </c>
    </row>
    <row r="567" spans="1:24" x14ac:dyDescent="0.25">
      <c r="A567">
        <v>33.4</v>
      </c>
      <c r="B567">
        <v>33.4</v>
      </c>
      <c r="C567">
        <v>34.6</v>
      </c>
      <c r="P567" t="s">
        <v>3</v>
      </c>
      <c r="X567" t="s">
        <v>3</v>
      </c>
    </row>
    <row r="568" spans="1:24" x14ac:dyDescent="0.25">
      <c r="A568">
        <v>33.4</v>
      </c>
      <c r="B568">
        <v>33.4</v>
      </c>
      <c r="C568">
        <v>34.700000000000003</v>
      </c>
      <c r="P568" t="s">
        <v>3</v>
      </c>
      <c r="X568" t="s">
        <v>3</v>
      </c>
    </row>
    <row r="569" spans="1:24" x14ac:dyDescent="0.25">
      <c r="A569">
        <v>33.5</v>
      </c>
      <c r="B569">
        <v>33.4</v>
      </c>
      <c r="C569">
        <v>34.700000000000003</v>
      </c>
      <c r="P569" t="s">
        <v>3</v>
      </c>
      <c r="X569" t="s">
        <v>3</v>
      </c>
    </row>
    <row r="570" spans="1:24" x14ac:dyDescent="0.25">
      <c r="A570">
        <v>33.5</v>
      </c>
      <c r="B570">
        <v>33.4</v>
      </c>
      <c r="C570">
        <v>34.700000000000003</v>
      </c>
      <c r="P570" t="s">
        <v>3</v>
      </c>
      <c r="X570" t="s">
        <v>3</v>
      </c>
    </row>
    <row r="571" spans="1:24" x14ac:dyDescent="0.25">
      <c r="A571">
        <v>33.5</v>
      </c>
      <c r="B571">
        <v>33.4</v>
      </c>
      <c r="C571">
        <v>34.9</v>
      </c>
      <c r="P571" t="s">
        <v>3</v>
      </c>
      <c r="X571" t="s">
        <v>3</v>
      </c>
    </row>
    <row r="572" spans="1:24" x14ac:dyDescent="0.25">
      <c r="A572">
        <v>33.5</v>
      </c>
      <c r="B572">
        <v>33.5</v>
      </c>
      <c r="C572">
        <v>34.9</v>
      </c>
      <c r="P572" t="s">
        <v>3</v>
      </c>
      <c r="X572" t="s">
        <v>3</v>
      </c>
    </row>
    <row r="573" spans="1:24" x14ac:dyDescent="0.25">
      <c r="A573">
        <v>33.5</v>
      </c>
      <c r="B573">
        <v>33.5</v>
      </c>
      <c r="C573">
        <v>34.9</v>
      </c>
      <c r="P573" t="s">
        <v>3</v>
      </c>
      <c r="X573" t="s">
        <v>3</v>
      </c>
    </row>
    <row r="574" spans="1:24" x14ac:dyDescent="0.25">
      <c r="A574">
        <v>33.5</v>
      </c>
      <c r="B574">
        <v>33.5</v>
      </c>
      <c r="C574">
        <v>34.799999999999997</v>
      </c>
      <c r="P574" t="s">
        <v>3</v>
      </c>
      <c r="X574" t="s">
        <v>3</v>
      </c>
    </row>
    <row r="575" spans="1:24" x14ac:dyDescent="0.25">
      <c r="A575">
        <v>33.6</v>
      </c>
      <c r="B575">
        <v>33.5</v>
      </c>
      <c r="C575">
        <v>34.799999999999997</v>
      </c>
      <c r="P575" t="s">
        <v>3</v>
      </c>
      <c r="X575" t="s">
        <v>3</v>
      </c>
    </row>
    <row r="576" spans="1:24" x14ac:dyDescent="0.25">
      <c r="A576">
        <v>33.6</v>
      </c>
      <c r="B576">
        <v>33.5</v>
      </c>
      <c r="C576">
        <v>35.1</v>
      </c>
      <c r="P576" t="s">
        <v>3</v>
      </c>
      <c r="X576" t="s">
        <v>3</v>
      </c>
    </row>
    <row r="577" spans="1:24" x14ac:dyDescent="0.25">
      <c r="A577">
        <v>33.6</v>
      </c>
      <c r="B577">
        <v>33.5</v>
      </c>
      <c r="C577">
        <v>35</v>
      </c>
      <c r="P577" t="s">
        <v>3</v>
      </c>
      <c r="X577" t="s">
        <v>3</v>
      </c>
    </row>
    <row r="578" spans="1:24" x14ac:dyDescent="0.25">
      <c r="A578">
        <v>33.6</v>
      </c>
      <c r="B578">
        <v>33.6</v>
      </c>
      <c r="C578">
        <v>34.9</v>
      </c>
      <c r="P578" t="s">
        <v>3</v>
      </c>
      <c r="X578" t="s">
        <v>3</v>
      </c>
    </row>
    <row r="579" spans="1:24" x14ac:dyDescent="0.25">
      <c r="A579">
        <v>33.6</v>
      </c>
      <c r="B579">
        <v>33.6</v>
      </c>
      <c r="C579">
        <v>35</v>
      </c>
      <c r="P579" t="s">
        <v>3</v>
      </c>
      <c r="X579" t="s">
        <v>3</v>
      </c>
    </row>
    <row r="580" spans="1:24" x14ac:dyDescent="0.25">
      <c r="A580">
        <v>33.700000000000003</v>
      </c>
      <c r="B580">
        <v>33.700000000000003</v>
      </c>
      <c r="C580">
        <v>35</v>
      </c>
      <c r="P580" t="s">
        <v>3</v>
      </c>
      <c r="X580" t="s">
        <v>3</v>
      </c>
    </row>
    <row r="581" spans="1:24" x14ac:dyDescent="0.25">
      <c r="A581">
        <v>33.700000000000003</v>
      </c>
      <c r="B581">
        <v>33.700000000000003</v>
      </c>
      <c r="C581">
        <v>35.1</v>
      </c>
      <c r="P581" t="s">
        <v>3</v>
      </c>
      <c r="X581" t="s">
        <v>3</v>
      </c>
    </row>
    <row r="582" spans="1:24" x14ac:dyDescent="0.25">
      <c r="A582">
        <v>33.700000000000003</v>
      </c>
      <c r="B582">
        <v>33.700000000000003</v>
      </c>
      <c r="C582">
        <v>35.1</v>
      </c>
      <c r="P582" t="s">
        <v>3</v>
      </c>
      <c r="X582" t="s">
        <v>3</v>
      </c>
    </row>
    <row r="583" spans="1:24" x14ac:dyDescent="0.25">
      <c r="A583">
        <v>33.700000000000003</v>
      </c>
      <c r="B583">
        <v>33.700000000000003</v>
      </c>
      <c r="C583">
        <v>35</v>
      </c>
      <c r="P583" t="s">
        <v>3</v>
      </c>
      <c r="X583" t="s">
        <v>3</v>
      </c>
    </row>
    <row r="584" spans="1:24" x14ac:dyDescent="0.25">
      <c r="A584">
        <v>33.700000000000003</v>
      </c>
      <c r="B584">
        <v>33.700000000000003</v>
      </c>
      <c r="C584">
        <v>35.1</v>
      </c>
      <c r="P584" t="s">
        <v>3</v>
      </c>
      <c r="X584" t="s">
        <v>3</v>
      </c>
    </row>
    <row r="585" spans="1:24" x14ac:dyDescent="0.25">
      <c r="A585">
        <v>33.700000000000003</v>
      </c>
      <c r="B585">
        <v>33.700000000000003</v>
      </c>
      <c r="C585">
        <v>35.200000000000003</v>
      </c>
      <c r="P585" t="s">
        <v>3</v>
      </c>
      <c r="X585" t="s">
        <v>3</v>
      </c>
    </row>
    <row r="586" spans="1:24" x14ac:dyDescent="0.25">
      <c r="A586">
        <v>33.799999999999997</v>
      </c>
      <c r="B586">
        <v>33.700000000000003</v>
      </c>
      <c r="C586">
        <v>35.200000000000003</v>
      </c>
      <c r="P586" t="s">
        <v>3</v>
      </c>
      <c r="X586" t="s">
        <v>3</v>
      </c>
    </row>
    <row r="587" spans="1:24" x14ac:dyDescent="0.25">
      <c r="A587">
        <v>33.799999999999997</v>
      </c>
      <c r="B587">
        <v>33.700000000000003</v>
      </c>
      <c r="C587">
        <v>35.200000000000003</v>
      </c>
      <c r="P587" t="s">
        <v>3</v>
      </c>
      <c r="X587" t="s">
        <v>3</v>
      </c>
    </row>
    <row r="588" spans="1:24" x14ac:dyDescent="0.25">
      <c r="A588">
        <v>33.799999999999997</v>
      </c>
      <c r="B588">
        <v>33.700000000000003</v>
      </c>
      <c r="C588">
        <v>35.1</v>
      </c>
      <c r="P588" t="s">
        <v>3</v>
      </c>
      <c r="X588" t="s">
        <v>3</v>
      </c>
    </row>
    <row r="589" spans="1:24" x14ac:dyDescent="0.25">
      <c r="A589">
        <v>33.799999999999997</v>
      </c>
      <c r="B589">
        <v>33.799999999999997</v>
      </c>
      <c r="C589">
        <v>35.200000000000003</v>
      </c>
      <c r="P589" t="s">
        <v>3</v>
      </c>
      <c r="X589" t="s">
        <v>3</v>
      </c>
    </row>
    <row r="590" spans="1:24" x14ac:dyDescent="0.25">
      <c r="A590">
        <v>33.799999999999997</v>
      </c>
      <c r="B590">
        <v>33.799999999999997</v>
      </c>
      <c r="C590">
        <v>35.200000000000003</v>
      </c>
      <c r="P590" t="s">
        <v>3</v>
      </c>
      <c r="X590" t="s">
        <v>3</v>
      </c>
    </row>
    <row r="591" spans="1:24" x14ac:dyDescent="0.25">
      <c r="A591">
        <v>33.799999999999997</v>
      </c>
      <c r="B591">
        <v>33.799999999999997</v>
      </c>
      <c r="C591">
        <v>35.200000000000003</v>
      </c>
      <c r="P591" t="s">
        <v>3</v>
      </c>
      <c r="X591" t="s">
        <v>3</v>
      </c>
    </row>
    <row r="592" spans="1:24" x14ac:dyDescent="0.25">
      <c r="A592">
        <v>33.799999999999997</v>
      </c>
      <c r="B592">
        <v>33.799999999999997</v>
      </c>
      <c r="C592">
        <v>35.299999999999997</v>
      </c>
      <c r="P592" t="s">
        <v>3</v>
      </c>
      <c r="X592" t="s">
        <v>3</v>
      </c>
    </row>
    <row r="593" spans="1:24" x14ac:dyDescent="0.25">
      <c r="A593">
        <v>33.799999999999997</v>
      </c>
      <c r="B593">
        <v>33.9</v>
      </c>
      <c r="C593">
        <v>35.299999999999997</v>
      </c>
      <c r="P593" t="s">
        <v>3</v>
      </c>
      <c r="X593" t="s">
        <v>3</v>
      </c>
    </row>
    <row r="594" spans="1:24" x14ac:dyDescent="0.25">
      <c r="A594">
        <v>33.799999999999997</v>
      </c>
      <c r="B594">
        <v>33.9</v>
      </c>
      <c r="C594">
        <v>35.299999999999997</v>
      </c>
      <c r="P594" t="s">
        <v>3</v>
      </c>
      <c r="X594" t="s">
        <v>3</v>
      </c>
    </row>
    <row r="595" spans="1:24" x14ac:dyDescent="0.25">
      <c r="A595">
        <v>33.9</v>
      </c>
      <c r="B595">
        <v>33.799999999999997</v>
      </c>
      <c r="C595">
        <v>35.299999999999997</v>
      </c>
      <c r="P595" t="s">
        <v>3</v>
      </c>
      <c r="X595" t="s">
        <v>3</v>
      </c>
    </row>
    <row r="596" spans="1:24" x14ac:dyDescent="0.25">
      <c r="A596">
        <v>33.9</v>
      </c>
      <c r="B596">
        <v>33.9</v>
      </c>
      <c r="C596">
        <v>35.299999999999997</v>
      </c>
      <c r="P596" t="s">
        <v>3</v>
      </c>
      <c r="X596" t="s">
        <v>3</v>
      </c>
    </row>
    <row r="597" spans="1:24" x14ac:dyDescent="0.25">
      <c r="A597">
        <v>33.9</v>
      </c>
      <c r="B597">
        <v>33.9</v>
      </c>
      <c r="C597">
        <v>35.299999999999997</v>
      </c>
      <c r="P597" t="s">
        <v>3</v>
      </c>
      <c r="X597" t="s">
        <v>3</v>
      </c>
    </row>
    <row r="598" spans="1:24" x14ac:dyDescent="0.25">
      <c r="A598">
        <v>33.9</v>
      </c>
      <c r="B598">
        <v>33.9</v>
      </c>
      <c r="C598">
        <v>35.299999999999997</v>
      </c>
      <c r="P598" t="s">
        <v>3</v>
      </c>
      <c r="X598" t="s">
        <v>3</v>
      </c>
    </row>
    <row r="599" spans="1:24" x14ac:dyDescent="0.25">
      <c r="A599">
        <v>33.9</v>
      </c>
      <c r="B599">
        <v>33.9</v>
      </c>
      <c r="C599">
        <v>35.4</v>
      </c>
      <c r="P599" t="s">
        <v>3</v>
      </c>
      <c r="X599" t="s">
        <v>3</v>
      </c>
    </row>
    <row r="600" spans="1:24" x14ac:dyDescent="0.25">
      <c r="A600">
        <v>34</v>
      </c>
      <c r="B600">
        <v>33.9</v>
      </c>
      <c r="C600">
        <v>35.5</v>
      </c>
      <c r="P600" t="s">
        <v>3</v>
      </c>
      <c r="X600" t="s">
        <v>3</v>
      </c>
    </row>
    <row r="601" spans="1:24" x14ac:dyDescent="0.25">
      <c r="A601">
        <v>33.9</v>
      </c>
      <c r="B601">
        <v>33.9</v>
      </c>
      <c r="C601">
        <v>35.5</v>
      </c>
      <c r="P601" t="s">
        <v>3</v>
      </c>
      <c r="X601" t="s">
        <v>3</v>
      </c>
    </row>
    <row r="602" spans="1:24" x14ac:dyDescent="0.25">
      <c r="A602">
        <v>34</v>
      </c>
      <c r="B602">
        <v>33.9</v>
      </c>
      <c r="C602">
        <v>35.4</v>
      </c>
      <c r="P602" t="s">
        <v>3</v>
      </c>
      <c r="X602" t="s">
        <v>3</v>
      </c>
    </row>
    <row r="603" spans="1:24" x14ac:dyDescent="0.25">
      <c r="A603">
        <v>34</v>
      </c>
      <c r="B603">
        <v>33.9</v>
      </c>
      <c r="C603">
        <v>35.4</v>
      </c>
      <c r="P603" t="s">
        <v>3</v>
      </c>
      <c r="X603" t="s">
        <v>3</v>
      </c>
    </row>
    <row r="604" spans="1:24" x14ac:dyDescent="0.25">
      <c r="A604">
        <v>34</v>
      </c>
      <c r="B604">
        <v>34</v>
      </c>
      <c r="C604">
        <v>35.4</v>
      </c>
      <c r="P604" t="s">
        <v>3</v>
      </c>
      <c r="X604" t="s">
        <v>3</v>
      </c>
    </row>
    <row r="605" spans="1:24" x14ac:dyDescent="0.25">
      <c r="A605">
        <v>34</v>
      </c>
      <c r="B605">
        <v>34</v>
      </c>
      <c r="C605">
        <v>35.5</v>
      </c>
      <c r="P605" t="s">
        <v>3</v>
      </c>
      <c r="X605" t="s">
        <v>3</v>
      </c>
    </row>
    <row r="606" spans="1:24" x14ac:dyDescent="0.25">
      <c r="A606">
        <v>34</v>
      </c>
      <c r="B606">
        <v>34</v>
      </c>
      <c r="C606">
        <v>35.5</v>
      </c>
      <c r="P606" t="s">
        <v>3</v>
      </c>
      <c r="X606" t="s">
        <v>3</v>
      </c>
    </row>
    <row r="607" spans="1:24" x14ac:dyDescent="0.25">
      <c r="A607">
        <v>34.1</v>
      </c>
      <c r="B607">
        <v>34</v>
      </c>
      <c r="C607">
        <v>35.5</v>
      </c>
      <c r="P607" t="s">
        <v>3</v>
      </c>
      <c r="X607" t="s">
        <v>3</v>
      </c>
    </row>
    <row r="608" spans="1:24" x14ac:dyDescent="0.25">
      <c r="A608">
        <v>34.1</v>
      </c>
      <c r="B608">
        <v>34</v>
      </c>
      <c r="C608">
        <v>35.5</v>
      </c>
      <c r="P608" t="s">
        <v>3</v>
      </c>
      <c r="X608" t="s">
        <v>3</v>
      </c>
    </row>
    <row r="609" spans="1:24" x14ac:dyDescent="0.25">
      <c r="A609">
        <v>34.1</v>
      </c>
      <c r="B609">
        <v>34</v>
      </c>
      <c r="C609">
        <v>35.5</v>
      </c>
      <c r="P609" t="s">
        <v>3</v>
      </c>
      <c r="X609" t="s">
        <v>3</v>
      </c>
    </row>
    <row r="610" spans="1:24" x14ac:dyDescent="0.25">
      <c r="A610">
        <v>34.1</v>
      </c>
      <c r="B610">
        <v>34</v>
      </c>
      <c r="C610">
        <v>35.5</v>
      </c>
      <c r="P610" t="s">
        <v>3</v>
      </c>
      <c r="X610" t="s">
        <v>3</v>
      </c>
    </row>
    <row r="611" spans="1:24" x14ac:dyDescent="0.25">
      <c r="A611">
        <v>34.200000000000003</v>
      </c>
      <c r="B611">
        <v>34</v>
      </c>
      <c r="C611">
        <v>35.5</v>
      </c>
      <c r="P611" t="s">
        <v>3</v>
      </c>
      <c r="X611" t="s">
        <v>3</v>
      </c>
    </row>
    <row r="612" spans="1:24" x14ac:dyDescent="0.25">
      <c r="A612">
        <v>34.200000000000003</v>
      </c>
      <c r="B612">
        <v>34.1</v>
      </c>
      <c r="C612">
        <v>35.6</v>
      </c>
      <c r="P612" t="s">
        <v>3</v>
      </c>
      <c r="X612" t="s">
        <v>3</v>
      </c>
    </row>
    <row r="613" spans="1:24" x14ac:dyDescent="0.25">
      <c r="A613">
        <v>34.200000000000003</v>
      </c>
      <c r="B613">
        <v>34.1</v>
      </c>
      <c r="C613">
        <v>35.6</v>
      </c>
      <c r="P613" t="s">
        <v>3</v>
      </c>
      <c r="X613" t="s">
        <v>3</v>
      </c>
    </row>
    <row r="614" spans="1:24" x14ac:dyDescent="0.25">
      <c r="A614">
        <v>34.200000000000003</v>
      </c>
      <c r="B614">
        <v>34.1</v>
      </c>
      <c r="C614">
        <v>35.6</v>
      </c>
      <c r="P614" t="s">
        <v>3</v>
      </c>
      <c r="X614" t="s">
        <v>3</v>
      </c>
    </row>
    <row r="615" spans="1:24" x14ac:dyDescent="0.25">
      <c r="A615">
        <v>34.200000000000003</v>
      </c>
      <c r="B615">
        <v>34.1</v>
      </c>
      <c r="C615">
        <v>35.5</v>
      </c>
      <c r="P615" t="s">
        <v>3</v>
      </c>
      <c r="X615" t="s">
        <v>3</v>
      </c>
    </row>
    <row r="616" spans="1:24" x14ac:dyDescent="0.25">
      <c r="A616">
        <v>34.200000000000003</v>
      </c>
      <c r="B616">
        <v>34.1</v>
      </c>
      <c r="C616">
        <v>35.5</v>
      </c>
      <c r="P616" t="s">
        <v>3</v>
      </c>
      <c r="X616" t="s">
        <v>3</v>
      </c>
    </row>
    <row r="617" spans="1:24" x14ac:dyDescent="0.25">
      <c r="A617">
        <v>34.200000000000003</v>
      </c>
      <c r="B617">
        <v>34.200000000000003</v>
      </c>
      <c r="C617">
        <v>35.5</v>
      </c>
      <c r="P617" t="s">
        <v>3</v>
      </c>
      <c r="X617" t="s">
        <v>3</v>
      </c>
    </row>
    <row r="618" spans="1:24" x14ac:dyDescent="0.25">
      <c r="A618">
        <v>34.200000000000003</v>
      </c>
      <c r="B618">
        <v>34.200000000000003</v>
      </c>
      <c r="C618">
        <v>35.6</v>
      </c>
      <c r="P618" t="s">
        <v>3</v>
      </c>
      <c r="X618" t="s">
        <v>3</v>
      </c>
    </row>
    <row r="619" spans="1:24" x14ac:dyDescent="0.25">
      <c r="A619">
        <v>34.200000000000003</v>
      </c>
      <c r="B619">
        <v>34.200000000000003</v>
      </c>
      <c r="C619">
        <v>35.700000000000003</v>
      </c>
      <c r="P619" t="s">
        <v>3</v>
      </c>
      <c r="X619" t="s">
        <v>3</v>
      </c>
    </row>
    <row r="620" spans="1:24" x14ac:dyDescent="0.25">
      <c r="A620">
        <v>34.299999999999997</v>
      </c>
      <c r="B620">
        <v>34.200000000000003</v>
      </c>
      <c r="C620">
        <v>35.700000000000003</v>
      </c>
      <c r="P620" t="s">
        <v>3</v>
      </c>
      <c r="X620" t="s">
        <v>3</v>
      </c>
    </row>
    <row r="621" spans="1:24" x14ac:dyDescent="0.25">
      <c r="A621">
        <v>34.299999999999997</v>
      </c>
      <c r="B621">
        <v>34.200000000000003</v>
      </c>
      <c r="C621">
        <v>35.700000000000003</v>
      </c>
      <c r="P621" t="s">
        <v>3</v>
      </c>
      <c r="X621" t="s">
        <v>3</v>
      </c>
    </row>
    <row r="622" spans="1:24" x14ac:dyDescent="0.25">
      <c r="A622">
        <v>34.299999999999997</v>
      </c>
      <c r="B622">
        <v>34.200000000000003</v>
      </c>
      <c r="C622">
        <v>35.6</v>
      </c>
      <c r="P622" t="s">
        <v>3</v>
      </c>
      <c r="X622" t="s">
        <v>3</v>
      </c>
    </row>
    <row r="623" spans="1:24" x14ac:dyDescent="0.25">
      <c r="A623">
        <v>34.299999999999997</v>
      </c>
      <c r="B623">
        <v>34.200000000000003</v>
      </c>
      <c r="C623">
        <v>35.6</v>
      </c>
      <c r="P623" t="s">
        <v>3</v>
      </c>
      <c r="X623" t="s">
        <v>3</v>
      </c>
    </row>
    <row r="624" spans="1:24" x14ac:dyDescent="0.25">
      <c r="A624">
        <v>34.299999999999997</v>
      </c>
      <c r="B624">
        <v>34.200000000000003</v>
      </c>
      <c r="C624">
        <v>35.700000000000003</v>
      </c>
      <c r="P624" t="s">
        <v>3</v>
      </c>
      <c r="X624" t="s">
        <v>3</v>
      </c>
    </row>
    <row r="625" spans="1:24" x14ac:dyDescent="0.25">
      <c r="A625">
        <v>34.299999999999997</v>
      </c>
      <c r="B625">
        <v>34.200000000000003</v>
      </c>
      <c r="C625">
        <v>35.700000000000003</v>
      </c>
      <c r="P625" t="s">
        <v>3</v>
      </c>
      <c r="X625" t="s">
        <v>3</v>
      </c>
    </row>
    <row r="626" spans="1:24" x14ac:dyDescent="0.25">
      <c r="A626">
        <v>34.4</v>
      </c>
      <c r="B626">
        <v>34.200000000000003</v>
      </c>
      <c r="C626">
        <v>35.700000000000003</v>
      </c>
      <c r="P626" t="s">
        <v>3</v>
      </c>
      <c r="X626" t="s">
        <v>3</v>
      </c>
    </row>
    <row r="627" spans="1:24" x14ac:dyDescent="0.25">
      <c r="A627">
        <v>34.4</v>
      </c>
      <c r="B627">
        <v>34.200000000000003</v>
      </c>
      <c r="C627">
        <v>35.700000000000003</v>
      </c>
      <c r="P627" t="s">
        <v>3</v>
      </c>
      <c r="X627" t="s">
        <v>3</v>
      </c>
    </row>
    <row r="628" spans="1:24" x14ac:dyDescent="0.25">
      <c r="A628">
        <v>34.4</v>
      </c>
      <c r="B628">
        <v>34.299999999999997</v>
      </c>
      <c r="C628">
        <v>35.799999999999997</v>
      </c>
      <c r="P628" t="s">
        <v>3</v>
      </c>
      <c r="X628" t="s">
        <v>3</v>
      </c>
    </row>
    <row r="629" spans="1:24" x14ac:dyDescent="0.25">
      <c r="A629">
        <v>34.4</v>
      </c>
      <c r="B629">
        <v>34.299999999999997</v>
      </c>
      <c r="C629">
        <v>35.799999999999997</v>
      </c>
      <c r="P629" t="s">
        <v>3</v>
      </c>
      <c r="X629" t="s">
        <v>3</v>
      </c>
    </row>
    <row r="630" spans="1:24" x14ac:dyDescent="0.25">
      <c r="A630">
        <v>34.4</v>
      </c>
      <c r="B630">
        <v>34.299999999999997</v>
      </c>
      <c r="C630">
        <v>35.700000000000003</v>
      </c>
      <c r="P630" t="s">
        <v>3</v>
      </c>
      <c r="X630" t="s">
        <v>3</v>
      </c>
    </row>
    <row r="631" spans="1:24" x14ac:dyDescent="0.25">
      <c r="A631">
        <v>34.4</v>
      </c>
      <c r="B631">
        <v>34.4</v>
      </c>
      <c r="C631">
        <v>35.700000000000003</v>
      </c>
      <c r="P631" t="s">
        <v>3</v>
      </c>
      <c r="X631" t="s">
        <v>3</v>
      </c>
    </row>
    <row r="632" spans="1:24" x14ac:dyDescent="0.25">
      <c r="A632">
        <v>34.4</v>
      </c>
      <c r="B632">
        <v>34.4</v>
      </c>
      <c r="C632">
        <v>35.700000000000003</v>
      </c>
      <c r="P632" t="s">
        <v>3</v>
      </c>
      <c r="X632" t="s">
        <v>3</v>
      </c>
    </row>
    <row r="633" spans="1:24" x14ac:dyDescent="0.25">
      <c r="A633">
        <v>34.4</v>
      </c>
      <c r="B633">
        <v>34.4</v>
      </c>
      <c r="C633">
        <v>35.799999999999997</v>
      </c>
      <c r="P633" t="s">
        <v>3</v>
      </c>
      <c r="X633" t="s">
        <v>3</v>
      </c>
    </row>
    <row r="634" spans="1:24" x14ac:dyDescent="0.25">
      <c r="A634">
        <v>34.4</v>
      </c>
      <c r="B634">
        <v>34.4</v>
      </c>
      <c r="C634">
        <v>35.799999999999997</v>
      </c>
      <c r="P634" t="s">
        <v>3</v>
      </c>
      <c r="X634" t="s">
        <v>3</v>
      </c>
    </row>
    <row r="635" spans="1:24" x14ac:dyDescent="0.25">
      <c r="A635">
        <v>34.5</v>
      </c>
      <c r="B635">
        <v>34.4</v>
      </c>
      <c r="C635">
        <v>35.799999999999997</v>
      </c>
      <c r="P635" t="s">
        <v>3</v>
      </c>
      <c r="X635" t="s">
        <v>3</v>
      </c>
    </row>
    <row r="636" spans="1:24" x14ac:dyDescent="0.25">
      <c r="A636">
        <v>34.5</v>
      </c>
      <c r="B636">
        <v>34.5</v>
      </c>
      <c r="C636">
        <v>35.799999999999997</v>
      </c>
      <c r="P636" t="s">
        <v>3</v>
      </c>
      <c r="X636" t="s">
        <v>3</v>
      </c>
    </row>
    <row r="637" spans="1:24" x14ac:dyDescent="0.25">
      <c r="A637">
        <v>34.5</v>
      </c>
      <c r="B637">
        <v>34.5</v>
      </c>
      <c r="C637">
        <v>35.799999999999997</v>
      </c>
      <c r="P637" t="s">
        <v>3</v>
      </c>
      <c r="X637" t="s">
        <v>3</v>
      </c>
    </row>
    <row r="638" spans="1:24" x14ac:dyDescent="0.25">
      <c r="A638">
        <v>34.5</v>
      </c>
      <c r="B638">
        <v>34.5</v>
      </c>
      <c r="C638">
        <v>35.9</v>
      </c>
      <c r="P638" t="s">
        <v>3</v>
      </c>
      <c r="X638" t="s">
        <v>3</v>
      </c>
    </row>
    <row r="639" spans="1:24" x14ac:dyDescent="0.25">
      <c r="A639">
        <v>34.5</v>
      </c>
      <c r="B639">
        <v>34.5</v>
      </c>
      <c r="C639">
        <v>36</v>
      </c>
      <c r="P639" t="s">
        <v>3</v>
      </c>
      <c r="X639" t="s">
        <v>3</v>
      </c>
    </row>
    <row r="640" spans="1:24" x14ac:dyDescent="0.25">
      <c r="A640">
        <v>34.5</v>
      </c>
      <c r="B640">
        <v>34.5</v>
      </c>
      <c r="C640">
        <v>36</v>
      </c>
      <c r="P640" t="s">
        <v>3</v>
      </c>
      <c r="X640" t="s">
        <v>3</v>
      </c>
    </row>
    <row r="641" spans="1:24" x14ac:dyDescent="0.25">
      <c r="A641">
        <v>34.6</v>
      </c>
      <c r="B641">
        <v>34.5</v>
      </c>
      <c r="C641">
        <v>36</v>
      </c>
      <c r="P641" t="s">
        <v>3</v>
      </c>
      <c r="X641" t="s">
        <v>3</v>
      </c>
    </row>
    <row r="642" spans="1:24" x14ac:dyDescent="0.25">
      <c r="A642">
        <v>34.6</v>
      </c>
      <c r="B642">
        <v>34.6</v>
      </c>
      <c r="C642">
        <v>36</v>
      </c>
      <c r="P642" t="s">
        <v>3</v>
      </c>
      <c r="X642" t="s">
        <v>3</v>
      </c>
    </row>
    <row r="643" spans="1:24" x14ac:dyDescent="0.25">
      <c r="A643">
        <v>34.6</v>
      </c>
      <c r="B643">
        <v>34.6</v>
      </c>
      <c r="C643">
        <v>36</v>
      </c>
      <c r="P643" t="s">
        <v>3</v>
      </c>
      <c r="X643" t="s">
        <v>3</v>
      </c>
    </row>
    <row r="644" spans="1:24" x14ac:dyDescent="0.25">
      <c r="A644">
        <v>34.6</v>
      </c>
      <c r="B644">
        <v>34.6</v>
      </c>
      <c r="C644">
        <v>36</v>
      </c>
      <c r="P644" t="s">
        <v>3</v>
      </c>
      <c r="X644" t="s">
        <v>3</v>
      </c>
    </row>
    <row r="645" spans="1:24" x14ac:dyDescent="0.25">
      <c r="A645">
        <v>34.6</v>
      </c>
      <c r="B645">
        <v>34.6</v>
      </c>
      <c r="C645">
        <v>36.1</v>
      </c>
      <c r="P645" t="s">
        <v>3</v>
      </c>
      <c r="X645" t="s">
        <v>3</v>
      </c>
    </row>
    <row r="646" spans="1:24" x14ac:dyDescent="0.25">
      <c r="A646">
        <v>34.700000000000003</v>
      </c>
      <c r="B646">
        <v>34.6</v>
      </c>
      <c r="C646">
        <v>36.1</v>
      </c>
      <c r="P646" t="s">
        <v>3</v>
      </c>
      <c r="X646" t="s">
        <v>3</v>
      </c>
    </row>
    <row r="647" spans="1:24" x14ac:dyDescent="0.25">
      <c r="A647">
        <v>34.700000000000003</v>
      </c>
      <c r="B647">
        <v>34.6</v>
      </c>
      <c r="C647">
        <v>36.1</v>
      </c>
      <c r="P647" t="s">
        <v>3</v>
      </c>
      <c r="X647" t="s">
        <v>3</v>
      </c>
    </row>
    <row r="648" spans="1:24" x14ac:dyDescent="0.25">
      <c r="A648">
        <v>34.700000000000003</v>
      </c>
      <c r="B648">
        <v>34.6</v>
      </c>
      <c r="C648">
        <v>36.1</v>
      </c>
      <c r="P648" t="s">
        <v>3</v>
      </c>
      <c r="X648" t="s">
        <v>3</v>
      </c>
    </row>
    <row r="649" spans="1:24" x14ac:dyDescent="0.25">
      <c r="A649">
        <v>34.700000000000003</v>
      </c>
      <c r="B649">
        <v>34.700000000000003</v>
      </c>
      <c r="C649">
        <v>36.1</v>
      </c>
      <c r="P649" t="s">
        <v>3</v>
      </c>
      <c r="X649" t="s">
        <v>3</v>
      </c>
    </row>
    <row r="650" spans="1:24" x14ac:dyDescent="0.25">
      <c r="A650">
        <v>34.700000000000003</v>
      </c>
      <c r="B650">
        <v>34.700000000000003</v>
      </c>
      <c r="C650">
        <v>36.1</v>
      </c>
      <c r="P650" t="s">
        <v>3</v>
      </c>
      <c r="X650" t="s">
        <v>3</v>
      </c>
    </row>
    <row r="651" spans="1:24" x14ac:dyDescent="0.25">
      <c r="A651">
        <v>34.799999999999997</v>
      </c>
      <c r="B651">
        <v>34.700000000000003</v>
      </c>
      <c r="C651">
        <v>36.1</v>
      </c>
      <c r="P651" t="s">
        <v>3</v>
      </c>
      <c r="X651" t="s">
        <v>3</v>
      </c>
    </row>
    <row r="652" spans="1:24" x14ac:dyDescent="0.25">
      <c r="A652">
        <v>34.799999999999997</v>
      </c>
      <c r="B652">
        <v>34.700000000000003</v>
      </c>
      <c r="C652">
        <v>36.200000000000003</v>
      </c>
      <c r="P652" t="s">
        <v>3</v>
      </c>
      <c r="X652" t="s">
        <v>3</v>
      </c>
    </row>
    <row r="653" spans="1:24" x14ac:dyDescent="0.25">
      <c r="A653">
        <v>34.799999999999997</v>
      </c>
      <c r="B653">
        <v>34.700000000000003</v>
      </c>
      <c r="C653">
        <v>36.200000000000003</v>
      </c>
      <c r="P653" t="s">
        <v>3</v>
      </c>
      <c r="X653" t="s">
        <v>3</v>
      </c>
    </row>
    <row r="654" spans="1:24" x14ac:dyDescent="0.25">
      <c r="A654">
        <v>34.799999999999997</v>
      </c>
      <c r="B654">
        <v>34.700000000000003</v>
      </c>
      <c r="C654">
        <v>36.200000000000003</v>
      </c>
      <c r="P654" t="s">
        <v>3</v>
      </c>
      <c r="X654" t="s">
        <v>3</v>
      </c>
    </row>
    <row r="655" spans="1:24" x14ac:dyDescent="0.25">
      <c r="A655">
        <v>34.799999999999997</v>
      </c>
      <c r="B655">
        <v>34.700000000000003</v>
      </c>
      <c r="C655">
        <v>36.299999999999997</v>
      </c>
      <c r="P655" t="s">
        <v>3</v>
      </c>
      <c r="X655" t="s">
        <v>3</v>
      </c>
    </row>
    <row r="656" spans="1:24" x14ac:dyDescent="0.25">
      <c r="A656">
        <v>34.799999999999997</v>
      </c>
      <c r="B656">
        <v>34.799999999999997</v>
      </c>
      <c r="C656">
        <v>36.4</v>
      </c>
      <c r="P656" t="s">
        <v>3</v>
      </c>
      <c r="X656" t="s">
        <v>3</v>
      </c>
    </row>
    <row r="657" spans="1:24" x14ac:dyDescent="0.25">
      <c r="A657">
        <v>34.799999999999997</v>
      </c>
      <c r="B657">
        <v>34.799999999999997</v>
      </c>
      <c r="C657">
        <v>36.299999999999997</v>
      </c>
      <c r="P657" t="s">
        <v>3</v>
      </c>
      <c r="X657" t="s">
        <v>3</v>
      </c>
    </row>
    <row r="658" spans="1:24" x14ac:dyDescent="0.25">
      <c r="A658">
        <v>34.799999999999997</v>
      </c>
      <c r="B658">
        <v>34.799999999999997</v>
      </c>
      <c r="C658">
        <v>36.4</v>
      </c>
      <c r="P658" t="s">
        <v>3</v>
      </c>
      <c r="X658" t="s">
        <v>3</v>
      </c>
    </row>
    <row r="659" spans="1:24" x14ac:dyDescent="0.25">
      <c r="A659">
        <v>34.799999999999997</v>
      </c>
      <c r="B659">
        <v>34.799999999999997</v>
      </c>
      <c r="C659">
        <v>36.4</v>
      </c>
      <c r="P659" t="s">
        <v>3</v>
      </c>
      <c r="X659" t="s">
        <v>3</v>
      </c>
    </row>
    <row r="660" spans="1:24" x14ac:dyDescent="0.25">
      <c r="A660">
        <v>34.9</v>
      </c>
      <c r="B660">
        <v>34.9</v>
      </c>
      <c r="C660">
        <v>36.5</v>
      </c>
      <c r="P660" t="s">
        <v>3</v>
      </c>
      <c r="X660" t="s">
        <v>3</v>
      </c>
    </row>
    <row r="661" spans="1:24" x14ac:dyDescent="0.25">
      <c r="A661">
        <v>34.9</v>
      </c>
      <c r="B661">
        <v>34.9</v>
      </c>
      <c r="C661">
        <v>36.5</v>
      </c>
      <c r="P661" t="s">
        <v>3</v>
      </c>
      <c r="X661" t="s">
        <v>3</v>
      </c>
    </row>
    <row r="662" spans="1:24" x14ac:dyDescent="0.25">
      <c r="A662">
        <v>34.9</v>
      </c>
      <c r="B662">
        <v>34.9</v>
      </c>
      <c r="C662">
        <v>36.5</v>
      </c>
      <c r="P662" t="s">
        <v>3</v>
      </c>
      <c r="X662" t="s">
        <v>3</v>
      </c>
    </row>
    <row r="663" spans="1:24" x14ac:dyDescent="0.25">
      <c r="A663">
        <v>34.9</v>
      </c>
      <c r="B663">
        <v>34.9</v>
      </c>
      <c r="C663">
        <v>36.5</v>
      </c>
      <c r="P663" t="s">
        <v>3</v>
      </c>
      <c r="X663" t="s">
        <v>3</v>
      </c>
    </row>
    <row r="664" spans="1:24" x14ac:dyDescent="0.25">
      <c r="A664">
        <v>34.9</v>
      </c>
      <c r="B664">
        <v>34.9</v>
      </c>
      <c r="C664">
        <v>36.5</v>
      </c>
      <c r="P664" t="s">
        <v>3</v>
      </c>
      <c r="X664" t="s">
        <v>3</v>
      </c>
    </row>
    <row r="665" spans="1:24" x14ac:dyDescent="0.25">
      <c r="A665">
        <v>34.9</v>
      </c>
      <c r="B665">
        <v>34.9</v>
      </c>
      <c r="C665">
        <v>36.6</v>
      </c>
      <c r="P665" t="s">
        <v>3</v>
      </c>
      <c r="X665" t="s">
        <v>3</v>
      </c>
    </row>
    <row r="666" spans="1:24" x14ac:dyDescent="0.25">
      <c r="A666">
        <v>34.9</v>
      </c>
      <c r="B666">
        <v>34.9</v>
      </c>
      <c r="C666">
        <v>36.6</v>
      </c>
      <c r="P666" t="s">
        <v>3</v>
      </c>
      <c r="X666" t="s">
        <v>3</v>
      </c>
    </row>
    <row r="667" spans="1:24" x14ac:dyDescent="0.25">
      <c r="A667">
        <v>34.9</v>
      </c>
      <c r="B667">
        <v>34.9</v>
      </c>
      <c r="C667">
        <v>36.6</v>
      </c>
      <c r="P667" t="s">
        <v>3</v>
      </c>
      <c r="X667" t="s">
        <v>3</v>
      </c>
    </row>
    <row r="668" spans="1:24" x14ac:dyDescent="0.25">
      <c r="A668">
        <v>34.9</v>
      </c>
      <c r="B668">
        <v>34.9</v>
      </c>
      <c r="C668">
        <v>36.6</v>
      </c>
      <c r="P668" t="s">
        <v>3</v>
      </c>
      <c r="X668" t="s">
        <v>3</v>
      </c>
    </row>
    <row r="669" spans="1:24" x14ac:dyDescent="0.25">
      <c r="A669">
        <v>35</v>
      </c>
      <c r="B669">
        <v>34.9</v>
      </c>
      <c r="C669">
        <v>36.700000000000003</v>
      </c>
      <c r="P669" t="s">
        <v>3</v>
      </c>
      <c r="X669" t="s">
        <v>3</v>
      </c>
    </row>
    <row r="670" spans="1:24" x14ac:dyDescent="0.25">
      <c r="A670">
        <v>35.1</v>
      </c>
      <c r="B670">
        <v>35</v>
      </c>
      <c r="C670">
        <v>36.700000000000003</v>
      </c>
      <c r="P670" t="s">
        <v>3</v>
      </c>
      <c r="X670" t="s">
        <v>3</v>
      </c>
    </row>
    <row r="671" spans="1:24" x14ac:dyDescent="0.25">
      <c r="A671">
        <v>35.1</v>
      </c>
      <c r="B671">
        <v>35</v>
      </c>
      <c r="C671">
        <v>36.700000000000003</v>
      </c>
      <c r="P671" t="s">
        <v>3</v>
      </c>
      <c r="X671" t="s">
        <v>3</v>
      </c>
    </row>
    <row r="672" spans="1:24" x14ac:dyDescent="0.25">
      <c r="A672">
        <v>35.1</v>
      </c>
      <c r="B672">
        <v>35</v>
      </c>
      <c r="C672">
        <v>36.700000000000003</v>
      </c>
      <c r="P672" t="s">
        <v>3</v>
      </c>
      <c r="X672" t="s">
        <v>3</v>
      </c>
    </row>
    <row r="673" spans="1:24" x14ac:dyDescent="0.25">
      <c r="A673">
        <v>35.1</v>
      </c>
      <c r="B673">
        <v>35.1</v>
      </c>
      <c r="C673">
        <v>36.700000000000003</v>
      </c>
      <c r="P673" t="s">
        <v>3</v>
      </c>
      <c r="X673" t="s">
        <v>3</v>
      </c>
    </row>
    <row r="674" spans="1:24" x14ac:dyDescent="0.25">
      <c r="A674">
        <v>35.1</v>
      </c>
      <c r="B674">
        <v>35.1</v>
      </c>
      <c r="C674">
        <v>36.700000000000003</v>
      </c>
      <c r="P674" t="s">
        <v>3</v>
      </c>
      <c r="X674" t="s">
        <v>3</v>
      </c>
    </row>
    <row r="675" spans="1:24" x14ac:dyDescent="0.25">
      <c r="A675">
        <v>35.1</v>
      </c>
      <c r="B675">
        <v>35.1</v>
      </c>
      <c r="C675">
        <v>36.700000000000003</v>
      </c>
      <c r="P675" t="s">
        <v>3</v>
      </c>
      <c r="X675" t="s">
        <v>3</v>
      </c>
    </row>
    <row r="676" spans="1:24" x14ac:dyDescent="0.25">
      <c r="A676">
        <v>35.1</v>
      </c>
      <c r="B676">
        <v>35.1</v>
      </c>
      <c r="C676">
        <v>36.700000000000003</v>
      </c>
      <c r="P676" t="s">
        <v>3</v>
      </c>
      <c r="X676" t="s">
        <v>3</v>
      </c>
    </row>
    <row r="677" spans="1:24" x14ac:dyDescent="0.25">
      <c r="A677">
        <v>35.200000000000003</v>
      </c>
      <c r="B677">
        <v>35.1</v>
      </c>
      <c r="C677">
        <v>36.6</v>
      </c>
      <c r="P677" t="s">
        <v>3</v>
      </c>
      <c r="X677" t="s">
        <v>3</v>
      </c>
    </row>
    <row r="678" spans="1:24" x14ac:dyDescent="0.25">
      <c r="A678">
        <v>35.200000000000003</v>
      </c>
      <c r="B678">
        <v>35.1</v>
      </c>
      <c r="C678">
        <v>36.700000000000003</v>
      </c>
      <c r="P678" t="s">
        <v>3</v>
      </c>
      <c r="X678" t="s">
        <v>3</v>
      </c>
    </row>
    <row r="679" spans="1:24" x14ac:dyDescent="0.25">
      <c r="A679">
        <v>35.1</v>
      </c>
      <c r="B679">
        <v>35.1</v>
      </c>
      <c r="C679">
        <v>36.700000000000003</v>
      </c>
      <c r="P679" t="s">
        <v>3</v>
      </c>
      <c r="X679" t="s">
        <v>3</v>
      </c>
    </row>
    <row r="680" spans="1:24" x14ac:dyDescent="0.25">
      <c r="A680">
        <v>35.1</v>
      </c>
      <c r="B680">
        <v>35.200000000000003</v>
      </c>
      <c r="C680">
        <v>36.700000000000003</v>
      </c>
      <c r="P680" t="s">
        <v>3</v>
      </c>
      <c r="X680" t="s">
        <v>3</v>
      </c>
    </row>
    <row r="681" spans="1:24" x14ac:dyDescent="0.25">
      <c r="A681">
        <v>35.200000000000003</v>
      </c>
      <c r="B681">
        <v>35.200000000000003</v>
      </c>
      <c r="C681">
        <v>36.799999999999997</v>
      </c>
      <c r="P681" t="s">
        <v>3</v>
      </c>
      <c r="X681" t="s">
        <v>3</v>
      </c>
    </row>
    <row r="682" spans="1:24" x14ac:dyDescent="0.25">
      <c r="A682">
        <v>35.200000000000003</v>
      </c>
      <c r="B682">
        <v>35.200000000000003</v>
      </c>
      <c r="C682">
        <v>36.799999999999997</v>
      </c>
      <c r="P682" t="s">
        <v>3</v>
      </c>
      <c r="X682" t="s">
        <v>3</v>
      </c>
    </row>
    <row r="683" spans="1:24" x14ac:dyDescent="0.25">
      <c r="A683">
        <v>35.299999999999997</v>
      </c>
      <c r="B683">
        <v>35.200000000000003</v>
      </c>
      <c r="C683">
        <v>36.9</v>
      </c>
      <c r="P683" t="s">
        <v>3</v>
      </c>
      <c r="X683" t="s">
        <v>3</v>
      </c>
    </row>
    <row r="684" spans="1:24" x14ac:dyDescent="0.25">
      <c r="A684">
        <v>35.299999999999997</v>
      </c>
      <c r="B684">
        <v>35.299999999999997</v>
      </c>
      <c r="C684">
        <v>36.799999999999997</v>
      </c>
      <c r="P684" t="s">
        <v>3</v>
      </c>
      <c r="X684" t="s">
        <v>3</v>
      </c>
    </row>
    <row r="685" spans="1:24" x14ac:dyDescent="0.25">
      <c r="A685">
        <v>35.299999999999997</v>
      </c>
      <c r="B685">
        <v>35.299999999999997</v>
      </c>
      <c r="C685">
        <v>36.9</v>
      </c>
      <c r="P685" t="s">
        <v>3</v>
      </c>
      <c r="X685" t="s">
        <v>3</v>
      </c>
    </row>
    <row r="686" spans="1:24" x14ac:dyDescent="0.25">
      <c r="A686">
        <v>35.299999999999997</v>
      </c>
      <c r="B686">
        <v>35.299999999999997</v>
      </c>
      <c r="C686">
        <v>36.9</v>
      </c>
      <c r="P686" t="s">
        <v>3</v>
      </c>
      <c r="X686" t="s">
        <v>3</v>
      </c>
    </row>
    <row r="687" spans="1:24" x14ac:dyDescent="0.25">
      <c r="A687">
        <v>35.299999999999997</v>
      </c>
      <c r="B687">
        <v>35.299999999999997</v>
      </c>
      <c r="C687">
        <v>36.9</v>
      </c>
      <c r="P687" t="s">
        <v>3</v>
      </c>
      <c r="X687" t="s">
        <v>3</v>
      </c>
    </row>
    <row r="688" spans="1:24" x14ac:dyDescent="0.25">
      <c r="A688">
        <v>35.299999999999997</v>
      </c>
      <c r="B688">
        <v>35.299999999999997</v>
      </c>
      <c r="C688">
        <v>36.9</v>
      </c>
      <c r="P688" t="s">
        <v>3</v>
      </c>
      <c r="X688" t="s">
        <v>3</v>
      </c>
    </row>
    <row r="689" spans="1:24" x14ac:dyDescent="0.25">
      <c r="A689">
        <v>35.299999999999997</v>
      </c>
      <c r="B689">
        <v>35.299999999999997</v>
      </c>
      <c r="C689">
        <v>37</v>
      </c>
      <c r="P689" t="s">
        <v>3</v>
      </c>
      <c r="X689" t="s">
        <v>3</v>
      </c>
    </row>
    <row r="690" spans="1:24" x14ac:dyDescent="0.25">
      <c r="A690">
        <v>35.4</v>
      </c>
      <c r="B690">
        <v>35.299999999999997</v>
      </c>
      <c r="C690">
        <v>37.1</v>
      </c>
      <c r="P690" t="s">
        <v>3</v>
      </c>
      <c r="X690" t="s">
        <v>3</v>
      </c>
    </row>
    <row r="691" spans="1:24" x14ac:dyDescent="0.25">
      <c r="A691">
        <v>35.4</v>
      </c>
      <c r="B691">
        <v>35.299999999999997</v>
      </c>
      <c r="C691">
        <v>37.1</v>
      </c>
      <c r="P691" t="s">
        <v>3</v>
      </c>
      <c r="X691" t="s">
        <v>3</v>
      </c>
    </row>
    <row r="692" spans="1:24" x14ac:dyDescent="0.25">
      <c r="A692">
        <v>35.4</v>
      </c>
      <c r="B692">
        <v>35.4</v>
      </c>
      <c r="C692">
        <v>37.1</v>
      </c>
      <c r="P692" t="s">
        <v>3</v>
      </c>
      <c r="X692" t="s">
        <v>3</v>
      </c>
    </row>
    <row r="693" spans="1:24" x14ac:dyDescent="0.25">
      <c r="A693">
        <v>35.4</v>
      </c>
      <c r="B693">
        <v>35.4</v>
      </c>
      <c r="C693">
        <v>37.1</v>
      </c>
      <c r="P693" t="s">
        <v>3</v>
      </c>
      <c r="X693" t="s">
        <v>3</v>
      </c>
    </row>
    <row r="694" spans="1:24" x14ac:dyDescent="0.25">
      <c r="A694">
        <v>35.4</v>
      </c>
      <c r="B694">
        <v>35.4</v>
      </c>
      <c r="C694">
        <v>37.1</v>
      </c>
      <c r="P694" t="s">
        <v>3</v>
      </c>
      <c r="X694" t="s">
        <v>3</v>
      </c>
    </row>
    <row r="695" spans="1:24" x14ac:dyDescent="0.25">
      <c r="A695">
        <v>35.5</v>
      </c>
      <c r="B695">
        <v>35.4</v>
      </c>
      <c r="C695">
        <v>37.1</v>
      </c>
      <c r="P695" t="s">
        <v>3</v>
      </c>
      <c r="X695" t="s">
        <v>3</v>
      </c>
    </row>
    <row r="696" spans="1:24" x14ac:dyDescent="0.25">
      <c r="A696">
        <v>35.5</v>
      </c>
      <c r="B696">
        <v>35.4</v>
      </c>
      <c r="C696">
        <v>37</v>
      </c>
      <c r="P696" t="s">
        <v>3</v>
      </c>
      <c r="X696" t="s">
        <v>3</v>
      </c>
    </row>
    <row r="697" spans="1:24" x14ac:dyDescent="0.25">
      <c r="A697">
        <v>35.5</v>
      </c>
      <c r="B697">
        <v>35.5</v>
      </c>
      <c r="C697">
        <v>37.1</v>
      </c>
      <c r="P697" t="s">
        <v>3</v>
      </c>
      <c r="X697" t="s">
        <v>3</v>
      </c>
    </row>
    <row r="698" spans="1:24" x14ac:dyDescent="0.25">
      <c r="A698">
        <v>35.5</v>
      </c>
      <c r="B698">
        <v>35.5</v>
      </c>
      <c r="C698">
        <v>37.200000000000003</v>
      </c>
      <c r="P698" t="s">
        <v>3</v>
      </c>
      <c r="X698" t="s">
        <v>3</v>
      </c>
    </row>
    <row r="699" spans="1:24" x14ac:dyDescent="0.25">
      <c r="A699">
        <v>35.5</v>
      </c>
      <c r="B699">
        <v>35.5</v>
      </c>
      <c r="C699">
        <v>37.1</v>
      </c>
      <c r="P699" t="s">
        <v>3</v>
      </c>
      <c r="X699" t="s">
        <v>3</v>
      </c>
    </row>
    <row r="700" spans="1:24" x14ac:dyDescent="0.25">
      <c r="A700">
        <v>35.5</v>
      </c>
      <c r="B700">
        <v>35.5</v>
      </c>
      <c r="C700">
        <v>37.200000000000003</v>
      </c>
      <c r="P700" t="s">
        <v>3</v>
      </c>
      <c r="X700" t="s">
        <v>3</v>
      </c>
    </row>
    <row r="701" spans="1:24" x14ac:dyDescent="0.25">
      <c r="A701">
        <v>35.5</v>
      </c>
      <c r="B701">
        <v>35.5</v>
      </c>
      <c r="C701">
        <v>37.299999999999997</v>
      </c>
      <c r="P701" t="s">
        <v>3</v>
      </c>
      <c r="X701" t="s">
        <v>3</v>
      </c>
    </row>
    <row r="702" spans="1:24" x14ac:dyDescent="0.25">
      <c r="A702">
        <v>35.6</v>
      </c>
      <c r="B702">
        <v>35.5</v>
      </c>
      <c r="C702">
        <v>37.299999999999997</v>
      </c>
      <c r="P702" t="s">
        <v>3</v>
      </c>
      <c r="X702" t="s">
        <v>3</v>
      </c>
    </row>
    <row r="703" spans="1:24" x14ac:dyDescent="0.25">
      <c r="A703">
        <v>35.6</v>
      </c>
      <c r="B703">
        <v>35.5</v>
      </c>
      <c r="C703">
        <v>37.200000000000003</v>
      </c>
      <c r="P703" t="s">
        <v>3</v>
      </c>
      <c r="X703" t="s">
        <v>3</v>
      </c>
    </row>
    <row r="704" spans="1:24" x14ac:dyDescent="0.25">
      <c r="A704">
        <v>35.6</v>
      </c>
      <c r="B704">
        <v>35.5</v>
      </c>
      <c r="C704">
        <v>37.200000000000003</v>
      </c>
      <c r="P704" t="s">
        <v>3</v>
      </c>
      <c r="X704" t="s">
        <v>3</v>
      </c>
    </row>
    <row r="705" spans="1:24" x14ac:dyDescent="0.25">
      <c r="A705">
        <v>35.6</v>
      </c>
      <c r="B705">
        <v>35.5</v>
      </c>
      <c r="C705">
        <v>37.299999999999997</v>
      </c>
      <c r="P705" t="s">
        <v>3</v>
      </c>
      <c r="X705" t="s">
        <v>3</v>
      </c>
    </row>
    <row r="706" spans="1:24" x14ac:dyDescent="0.25">
      <c r="A706">
        <v>35.6</v>
      </c>
      <c r="B706">
        <v>35.5</v>
      </c>
      <c r="C706">
        <v>37.299999999999997</v>
      </c>
      <c r="P706" t="s">
        <v>3</v>
      </c>
      <c r="X706" t="s">
        <v>3</v>
      </c>
    </row>
    <row r="707" spans="1:24" x14ac:dyDescent="0.25">
      <c r="A707">
        <v>35.6</v>
      </c>
      <c r="B707">
        <v>35.6</v>
      </c>
      <c r="C707">
        <v>37.299999999999997</v>
      </c>
      <c r="P707" t="s">
        <v>3</v>
      </c>
      <c r="X707" t="s">
        <v>3</v>
      </c>
    </row>
    <row r="708" spans="1:24" x14ac:dyDescent="0.25">
      <c r="A708">
        <v>35.6</v>
      </c>
      <c r="B708">
        <v>35.6</v>
      </c>
      <c r="C708">
        <v>37.4</v>
      </c>
      <c r="P708" t="s">
        <v>3</v>
      </c>
      <c r="X708" t="s">
        <v>3</v>
      </c>
    </row>
    <row r="709" spans="1:24" x14ac:dyDescent="0.25">
      <c r="A709">
        <v>35.6</v>
      </c>
      <c r="B709">
        <v>35.6</v>
      </c>
      <c r="C709">
        <v>37.4</v>
      </c>
      <c r="P709" t="s">
        <v>3</v>
      </c>
      <c r="X709" t="s">
        <v>3</v>
      </c>
    </row>
    <row r="710" spans="1:24" x14ac:dyDescent="0.25">
      <c r="A710">
        <v>35.700000000000003</v>
      </c>
      <c r="B710">
        <v>35.6</v>
      </c>
      <c r="C710">
        <v>37.4</v>
      </c>
      <c r="P710" t="s">
        <v>3</v>
      </c>
      <c r="X710" t="s">
        <v>3</v>
      </c>
    </row>
    <row r="711" spans="1:24" x14ac:dyDescent="0.25">
      <c r="A711">
        <v>35.700000000000003</v>
      </c>
      <c r="B711">
        <v>35.6</v>
      </c>
      <c r="C711">
        <v>37.4</v>
      </c>
      <c r="P711" t="s">
        <v>3</v>
      </c>
      <c r="X711" t="s">
        <v>3</v>
      </c>
    </row>
    <row r="712" spans="1:24" x14ac:dyDescent="0.25">
      <c r="A712">
        <v>35.700000000000003</v>
      </c>
      <c r="B712">
        <v>35.6</v>
      </c>
      <c r="C712">
        <v>37.4</v>
      </c>
      <c r="P712" t="s">
        <v>3</v>
      </c>
      <c r="X712" t="s">
        <v>3</v>
      </c>
    </row>
    <row r="713" spans="1:24" x14ac:dyDescent="0.25">
      <c r="A713">
        <v>35.700000000000003</v>
      </c>
      <c r="B713">
        <v>35.6</v>
      </c>
      <c r="C713">
        <v>37.4</v>
      </c>
      <c r="P713" t="s">
        <v>3</v>
      </c>
      <c r="X713" t="s">
        <v>3</v>
      </c>
    </row>
    <row r="714" spans="1:24" x14ac:dyDescent="0.25">
      <c r="A714">
        <v>35.700000000000003</v>
      </c>
      <c r="B714">
        <v>35.6</v>
      </c>
      <c r="C714">
        <v>37.5</v>
      </c>
      <c r="P714" t="s">
        <v>3</v>
      </c>
      <c r="X714" t="s">
        <v>3</v>
      </c>
    </row>
    <row r="715" spans="1:24" x14ac:dyDescent="0.25">
      <c r="A715">
        <v>35.700000000000003</v>
      </c>
      <c r="B715">
        <v>35.700000000000003</v>
      </c>
      <c r="C715">
        <v>37.5</v>
      </c>
      <c r="P715" t="s">
        <v>3</v>
      </c>
      <c r="X715" t="s">
        <v>3</v>
      </c>
    </row>
    <row r="716" spans="1:24" x14ac:dyDescent="0.25">
      <c r="A716">
        <v>35.700000000000003</v>
      </c>
      <c r="B716">
        <v>35.6</v>
      </c>
      <c r="C716">
        <v>37.5</v>
      </c>
      <c r="P716" t="s">
        <v>3</v>
      </c>
      <c r="X716" t="s">
        <v>3</v>
      </c>
    </row>
    <row r="717" spans="1:24" x14ac:dyDescent="0.25">
      <c r="A717">
        <v>35.700000000000003</v>
      </c>
      <c r="B717">
        <v>35.700000000000003</v>
      </c>
      <c r="C717">
        <v>37.5</v>
      </c>
      <c r="P717" t="s">
        <v>3</v>
      </c>
      <c r="X717" t="s">
        <v>3</v>
      </c>
    </row>
    <row r="718" spans="1:24" x14ac:dyDescent="0.25">
      <c r="A718">
        <v>35.700000000000003</v>
      </c>
      <c r="B718">
        <v>35.700000000000003</v>
      </c>
      <c r="C718">
        <v>37.5</v>
      </c>
      <c r="P718" t="s">
        <v>3</v>
      </c>
      <c r="X718" t="s">
        <v>3</v>
      </c>
    </row>
    <row r="719" spans="1:24" x14ac:dyDescent="0.25">
      <c r="A719">
        <v>35.799999999999997</v>
      </c>
      <c r="B719">
        <v>35.700000000000003</v>
      </c>
      <c r="C719">
        <v>37.5</v>
      </c>
      <c r="P719" t="s">
        <v>3</v>
      </c>
      <c r="X719" t="s">
        <v>3</v>
      </c>
    </row>
    <row r="720" spans="1:24" x14ac:dyDescent="0.25">
      <c r="A720">
        <v>35.799999999999997</v>
      </c>
      <c r="B720">
        <v>35.700000000000003</v>
      </c>
      <c r="C720">
        <v>37.5</v>
      </c>
      <c r="P720" t="s">
        <v>3</v>
      </c>
      <c r="X720" t="s">
        <v>3</v>
      </c>
    </row>
    <row r="721" spans="1:24" x14ac:dyDescent="0.25">
      <c r="A721">
        <v>35.799999999999997</v>
      </c>
      <c r="B721">
        <v>35.799999999999997</v>
      </c>
      <c r="C721">
        <v>37.5</v>
      </c>
      <c r="P721" t="s">
        <v>3</v>
      </c>
      <c r="X721" t="s">
        <v>3</v>
      </c>
    </row>
    <row r="722" spans="1:24" x14ac:dyDescent="0.25">
      <c r="A722">
        <v>35.799999999999997</v>
      </c>
      <c r="B722">
        <v>35.799999999999997</v>
      </c>
      <c r="C722">
        <v>37.6</v>
      </c>
      <c r="P722" t="s">
        <v>3</v>
      </c>
      <c r="X722" t="s">
        <v>3</v>
      </c>
    </row>
    <row r="723" spans="1:24" x14ac:dyDescent="0.25">
      <c r="A723">
        <v>35.799999999999997</v>
      </c>
      <c r="B723">
        <v>35.799999999999997</v>
      </c>
      <c r="C723">
        <v>37.6</v>
      </c>
      <c r="P723" t="s">
        <v>3</v>
      </c>
      <c r="X723" t="s">
        <v>3</v>
      </c>
    </row>
    <row r="724" spans="1:24" x14ac:dyDescent="0.25">
      <c r="A724">
        <v>35.9</v>
      </c>
      <c r="B724">
        <v>35.799999999999997</v>
      </c>
      <c r="C724">
        <v>37.6</v>
      </c>
      <c r="P724" t="s">
        <v>3</v>
      </c>
      <c r="X724" t="s">
        <v>3</v>
      </c>
    </row>
    <row r="725" spans="1:24" x14ac:dyDescent="0.25">
      <c r="A725">
        <v>35.9</v>
      </c>
      <c r="B725">
        <v>35.799999999999997</v>
      </c>
      <c r="C725">
        <v>37.5</v>
      </c>
      <c r="P725" t="s">
        <v>3</v>
      </c>
      <c r="X725" t="s">
        <v>3</v>
      </c>
    </row>
    <row r="726" spans="1:24" x14ac:dyDescent="0.25">
      <c r="A726">
        <v>35.9</v>
      </c>
      <c r="B726">
        <v>35.799999999999997</v>
      </c>
      <c r="C726">
        <v>37.6</v>
      </c>
      <c r="P726" t="s">
        <v>3</v>
      </c>
      <c r="X726" t="s">
        <v>3</v>
      </c>
    </row>
    <row r="727" spans="1:24" x14ac:dyDescent="0.25">
      <c r="A727">
        <v>35.9</v>
      </c>
      <c r="B727">
        <v>35.799999999999997</v>
      </c>
      <c r="C727">
        <v>37.6</v>
      </c>
      <c r="P727" t="s">
        <v>3</v>
      </c>
      <c r="X727" t="s">
        <v>3</v>
      </c>
    </row>
    <row r="728" spans="1:24" x14ac:dyDescent="0.25">
      <c r="A728">
        <v>35.9</v>
      </c>
      <c r="B728">
        <v>35.799999999999997</v>
      </c>
      <c r="C728">
        <v>37.700000000000003</v>
      </c>
      <c r="P728" t="s">
        <v>3</v>
      </c>
      <c r="X728" t="s">
        <v>3</v>
      </c>
    </row>
    <row r="729" spans="1:24" x14ac:dyDescent="0.25">
      <c r="A729">
        <v>36</v>
      </c>
      <c r="B729">
        <v>35.799999999999997</v>
      </c>
      <c r="C729">
        <v>37.6</v>
      </c>
      <c r="P729" t="s">
        <v>3</v>
      </c>
      <c r="X729" t="s">
        <v>3</v>
      </c>
    </row>
    <row r="730" spans="1:24" x14ac:dyDescent="0.25">
      <c r="A730">
        <v>36</v>
      </c>
      <c r="B730">
        <v>35.9</v>
      </c>
      <c r="C730">
        <v>37.6</v>
      </c>
      <c r="P730" t="s">
        <v>3</v>
      </c>
      <c r="X730" t="s">
        <v>3</v>
      </c>
    </row>
    <row r="731" spans="1:24" x14ac:dyDescent="0.25">
      <c r="A731">
        <v>36</v>
      </c>
      <c r="B731">
        <v>36</v>
      </c>
      <c r="C731">
        <v>37.700000000000003</v>
      </c>
      <c r="P731" t="s">
        <v>3</v>
      </c>
      <c r="X731" t="s">
        <v>3</v>
      </c>
    </row>
    <row r="732" spans="1:24" x14ac:dyDescent="0.25">
      <c r="A732">
        <v>36</v>
      </c>
      <c r="B732">
        <v>36</v>
      </c>
      <c r="C732">
        <v>37.700000000000003</v>
      </c>
      <c r="P732" t="s">
        <v>3</v>
      </c>
      <c r="X732" t="s">
        <v>3</v>
      </c>
    </row>
    <row r="733" spans="1:24" x14ac:dyDescent="0.25">
      <c r="A733">
        <v>36</v>
      </c>
      <c r="B733">
        <v>36</v>
      </c>
      <c r="C733">
        <v>37.700000000000003</v>
      </c>
      <c r="P733" t="s">
        <v>3</v>
      </c>
      <c r="X733" t="s">
        <v>3</v>
      </c>
    </row>
    <row r="734" spans="1:24" x14ac:dyDescent="0.25">
      <c r="A734">
        <v>36</v>
      </c>
      <c r="B734">
        <v>36</v>
      </c>
      <c r="C734">
        <v>37.700000000000003</v>
      </c>
      <c r="P734" t="s">
        <v>3</v>
      </c>
      <c r="X734" t="s">
        <v>3</v>
      </c>
    </row>
    <row r="735" spans="1:24" x14ac:dyDescent="0.25">
      <c r="A735">
        <v>36</v>
      </c>
      <c r="B735">
        <v>36</v>
      </c>
      <c r="C735">
        <v>37.799999999999997</v>
      </c>
      <c r="P735" t="s">
        <v>3</v>
      </c>
      <c r="X735" t="s">
        <v>3</v>
      </c>
    </row>
    <row r="736" spans="1:24" x14ac:dyDescent="0.25">
      <c r="A736">
        <v>36</v>
      </c>
      <c r="B736">
        <v>36</v>
      </c>
      <c r="C736">
        <v>37.799999999999997</v>
      </c>
      <c r="P736" t="s">
        <v>3</v>
      </c>
      <c r="X736" t="s">
        <v>3</v>
      </c>
    </row>
    <row r="737" spans="1:24" x14ac:dyDescent="0.25">
      <c r="A737">
        <v>36</v>
      </c>
      <c r="B737">
        <v>36</v>
      </c>
      <c r="C737">
        <v>37.9</v>
      </c>
      <c r="P737" t="s">
        <v>3</v>
      </c>
      <c r="X737" t="s">
        <v>3</v>
      </c>
    </row>
    <row r="738" spans="1:24" x14ac:dyDescent="0.25">
      <c r="A738">
        <v>36</v>
      </c>
      <c r="B738">
        <v>36.1</v>
      </c>
      <c r="C738">
        <v>37.9</v>
      </c>
      <c r="P738" t="s">
        <v>3</v>
      </c>
      <c r="X738" t="s">
        <v>3</v>
      </c>
    </row>
    <row r="739" spans="1:24" x14ac:dyDescent="0.25">
      <c r="A739">
        <v>36.1</v>
      </c>
      <c r="B739">
        <v>36</v>
      </c>
      <c r="C739">
        <v>37.799999999999997</v>
      </c>
      <c r="P739" t="s">
        <v>3</v>
      </c>
      <c r="X739" t="s">
        <v>3</v>
      </c>
    </row>
    <row r="740" spans="1:24" x14ac:dyDescent="0.25">
      <c r="A740">
        <v>36.1</v>
      </c>
      <c r="B740">
        <v>36</v>
      </c>
      <c r="C740">
        <v>37.799999999999997</v>
      </c>
      <c r="P740" t="s">
        <v>3</v>
      </c>
      <c r="X740" t="s">
        <v>3</v>
      </c>
    </row>
    <row r="741" spans="1:24" x14ac:dyDescent="0.25">
      <c r="A741">
        <v>36.1</v>
      </c>
      <c r="B741">
        <v>36</v>
      </c>
      <c r="C741">
        <v>37.9</v>
      </c>
      <c r="P741" t="s">
        <v>3</v>
      </c>
      <c r="X741" t="s">
        <v>3</v>
      </c>
    </row>
    <row r="742" spans="1:24" x14ac:dyDescent="0.25">
      <c r="A742">
        <v>36.1</v>
      </c>
      <c r="B742">
        <v>36.1</v>
      </c>
      <c r="C742">
        <v>37.799999999999997</v>
      </c>
      <c r="P742" t="s">
        <v>3</v>
      </c>
      <c r="X742" t="s">
        <v>3</v>
      </c>
    </row>
    <row r="743" spans="1:24" x14ac:dyDescent="0.25">
      <c r="A743">
        <v>36.200000000000003</v>
      </c>
      <c r="B743">
        <v>36.1</v>
      </c>
      <c r="C743">
        <v>37.9</v>
      </c>
      <c r="P743" t="s">
        <v>3</v>
      </c>
      <c r="X743" t="s">
        <v>3</v>
      </c>
    </row>
    <row r="744" spans="1:24" x14ac:dyDescent="0.25">
      <c r="A744">
        <v>36.200000000000003</v>
      </c>
      <c r="B744">
        <v>36.1</v>
      </c>
      <c r="C744">
        <v>38</v>
      </c>
      <c r="P744" t="s">
        <v>3</v>
      </c>
      <c r="X744" t="s">
        <v>3</v>
      </c>
    </row>
    <row r="745" spans="1:24" x14ac:dyDescent="0.25">
      <c r="A745">
        <v>36.200000000000003</v>
      </c>
      <c r="B745">
        <v>36.200000000000003</v>
      </c>
      <c r="C745">
        <v>38</v>
      </c>
      <c r="P745" t="s">
        <v>3</v>
      </c>
      <c r="X745" t="s">
        <v>3</v>
      </c>
    </row>
    <row r="746" spans="1:24" x14ac:dyDescent="0.25">
      <c r="A746">
        <v>36.200000000000003</v>
      </c>
      <c r="B746">
        <v>36.200000000000003</v>
      </c>
      <c r="C746">
        <v>38</v>
      </c>
      <c r="P746" t="s">
        <v>3</v>
      </c>
      <c r="X746" t="s">
        <v>3</v>
      </c>
    </row>
    <row r="747" spans="1:24" x14ac:dyDescent="0.25">
      <c r="A747">
        <v>36.200000000000003</v>
      </c>
      <c r="B747">
        <v>36.200000000000003</v>
      </c>
      <c r="C747">
        <v>38</v>
      </c>
      <c r="P747" t="s">
        <v>3</v>
      </c>
      <c r="X747" t="s">
        <v>3</v>
      </c>
    </row>
    <row r="748" spans="1:24" x14ac:dyDescent="0.25">
      <c r="A748">
        <v>36.200000000000003</v>
      </c>
      <c r="B748">
        <v>36.200000000000003</v>
      </c>
      <c r="C748">
        <v>38</v>
      </c>
      <c r="P748" t="s">
        <v>3</v>
      </c>
      <c r="X748" t="s">
        <v>3</v>
      </c>
    </row>
    <row r="749" spans="1:24" x14ac:dyDescent="0.25">
      <c r="A749">
        <v>36.299999999999997</v>
      </c>
      <c r="B749">
        <v>36.200000000000003</v>
      </c>
      <c r="C749">
        <v>38</v>
      </c>
      <c r="P749" t="s">
        <v>3</v>
      </c>
      <c r="X749" t="s">
        <v>3</v>
      </c>
    </row>
    <row r="750" spans="1:24" x14ac:dyDescent="0.25">
      <c r="A750">
        <v>36.200000000000003</v>
      </c>
      <c r="B750">
        <v>36.200000000000003</v>
      </c>
      <c r="C750">
        <v>38</v>
      </c>
      <c r="P750" t="s">
        <v>3</v>
      </c>
      <c r="X750" t="s">
        <v>3</v>
      </c>
    </row>
    <row r="751" spans="1:24" x14ac:dyDescent="0.25">
      <c r="A751">
        <v>36.200000000000003</v>
      </c>
      <c r="B751">
        <v>36.200000000000003</v>
      </c>
      <c r="C751">
        <v>38.1</v>
      </c>
      <c r="P751" t="s">
        <v>3</v>
      </c>
      <c r="X751" t="s">
        <v>3</v>
      </c>
    </row>
    <row r="752" spans="1:24" x14ac:dyDescent="0.25">
      <c r="A752">
        <v>36.200000000000003</v>
      </c>
      <c r="B752">
        <v>36.200000000000003</v>
      </c>
      <c r="C752">
        <v>38.200000000000003</v>
      </c>
      <c r="P752" t="s">
        <v>3</v>
      </c>
      <c r="X752" t="s">
        <v>3</v>
      </c>
    </row>
    <row r="753" spans="1:24" x14ac:dyDescent="0.25">
      <c r="A753">
        <v>36.299999999999997</v>
      </c>
      <c r="B753">
        <v>36.200000000000003</v>
      </c>
      <c r="C753">
        <v>38.200000000000003</v>
      </c>
      <c r="P753" t="s">
        <v>3</v>
      </c>
      <c r="X753" t="s">
        <v>3</v>
      </c>
    </row>
    <row r="754" spans="1:24" x14ac:dyDescent="0.25">
      <c r="A754">
        <v>36.299999999999997</v>
      </c>
      <c r="B754">
        <v>36.299999999999997</v>
      </c>
      <c r="C754">
        <v>38.1</v>
      </c>
      <c r="P754" t="s">
        <v>3</v>
      </c>
      <c r="X754" t="s">
        <v>3</v>
      </c>
    </row>
    <row r="755" spans="1:24" x14ac:dyDescent="0.25">
      <c r="A755">
        <v>36.299999999999997</v>
      </c>
      <c r="B755">
        <v>36.299999999999997</v>
      </c>
      <c r="C755">
        <v>38.1</v>
      </c>
      <c r="P755" t="s">
        <v>3</v>
      </c>
      <c r="X755" t="s">
        <v>3</v>
      </c>
    </row>
    <row r="756" spans="1:24" x14ac:dyDescent="0.25">
      <c r="A756">
        <v>36.4</v>
      </c>
      <c r="B756">
        <v>36.299999999999997</v>
      </c>
      <c r="C756">
        <v>38.1</v>
      </c>
      <c r="P756" t="s">
        <v>3</v>
      </c>
      <c r="X756" t="s">
        <v>3</v>
      </c>
    </row>
    <row r="757" spans="1:24" x14ac:dyDescent="0.25">
      <c r="A757">
        <v>36.4</v>
      </c>
      <c r="B757">
        <v>36.299999999999997</v>
      </c>
      <c r="C757">
        <v>38.1</v>
      </c>
      <c r="P757" t="s">
        <v>3</v>
      </c>
      <c r="X757" t="s">
        <v>3</v>
      </c>
    </row>
    <row r="758" spans="1:24" x14ac:dyDescent="0.25">
      <c r="A758">
        <v>36.4</v>
      </c>
      <c r="B758">
        <v>36.299999999999997</v>
      </c>
      <c r="C758">
        <v>38.1</v>
      </c>
      <c r="P758" t="s">
        <v>3</v>
      </c>
      <c r="X758" t="s">
        <v>3</v>
      </c>
    </row>
    <row r="759" spans="1:24" x14ac:dyDescent="0.25">
      <c r="A759">
        <v>36.4</v>
      </c>
      <c r="B759">
        <v>36.299999999999997</v>
      </c>
      <c r="C759">
        <v>38.200000000000003</v>
      </c>
      <c r="P759" t="s">
        <v>3</v>
      </c>
      <c r="X759" t="s">
        <v>3</v>
      </c>
    </row>
    <row r="760" spans="1:24" x14ac:dyDescent="0.25">
      <c r="A760">
        <v>36.4</v>
      </c>
      <c r="B760">
        <v>36.299999999999997</v>
      </c>
      <c r="C760">
        <v>38.299999999999997</v>
      </c>
      <c r="P760" t="s">
        <v>3</v>
      </c>
      <c r="X760" t="s">
        <v>3</v>
      </c>
    </row>
    <row r="761" spans="1:24" x14ac:dyDescent="0.25">
      <c r="A761">
        <v>36.4</v>
      </c>
      <c r="B761">
        <v>36.299999999999997</v>
      </c>
      <c r="C761">
        <v>38.200000000000003</v>
      </c>
      <c r="P761" t="s">
        <v>3</v>
      </c>
      <c r="X761" t="s">
        <v>3</v>
      </c>
    </row>
    <row r="762" spans="1:24" x14ac:dyDescent="0.25">
      <c r="A762">
        <v>36.4</v>
      </c>
      <c r="B762">
        <v>36.299999999999997</v>
      </c>
      <c r="C762">
        <v>38.200000000000003</v>
      </c>
      <c r="P762" t="s">
        <v>3</v>
      </c>
      <c r="X762" t="s">
        <v>3</v>
      </c>
    </row>
    <row r="763" spans="1:24" x14ac:dyDescent="0.25">
      <c r="A763">
        <v>36.4</v>
      </c>
      <c r="B763">
        <v>36.299999999999997</v>
      </c>
      <c r="C763">
        <v>38.299999999999997</v>
      </c>
      <c r="P763" t="s">
        <v>3</v>
      </c>
      <c r="X763" t="s">
        <v>3</v>
      </c>
    </row>
    <row r="764" spans="1:24" x14ac:dyDescent="0.25">
      <c r="A764">
        <v>36.4</v>
      </c>
      <c r="B764">
        <v>36.4</v>
      </c>
      <c r="C764">
        <v>38.299999999999997</v>
      </c>
      <c r="P764" t="s">
        <v>3</v>
      </c>
      <c r="X764" t="s">
        <v>3</v>
      </c>
    </row>
    <row r="765" spans="1:24" x14ac:dyDescent="0.25">
      <c r="A765">
        <v>36.4</v>
      </c>
      <c r="B765">
        <v>36.4</v>
      </c>
      <c r="C765">
        <v>38.200000000000003</v>
      </c>
      <c r="P765" t="s">
        <v>3</v>
      </c>
      <c r="X765" t="s">
        <v>3</v>
      </c>
    </row>
    <row r="766" spans="1:24" x14ac:dyDescent="0.25">
      <c r="A766">
        <v>36.5</v>
      </c>
      <c r="B766">
        <v>36.4</v>
      </c>
      <c r="C766">
        <v>38.299999999999997</v>
      </c>
      <c r="P766" t="s">
        <v>3</v>
      </c>
      <c r="X766" t="s">
        <v>3</v>
      </c>
    </row>
    <row r="767" spans="1:24" x14ac:dyDescent="0.25">
      <c r="A767">
        <v>36.5</v>
      </c>
      <c r="B767">
        <v>36.4</v>
      </c>
      <c r="C767">
        <v>38.299999999999997</v>
      </c>
      <c r="P767" t="s">
        <v>3</v>
      </c>
      <c r="X767" t="s">
        <v>3</v>
      </c>
    </row>
    <row r="768" spans="1:24" x14ac:dyDescent="0.25">
      <c r="A768">
        <v>36.5</v>
      </c>
      <c r="B768">
        <v>36.4</v>
      </c>
      <c r="C768">
        <v>38.299999999999997</v>
      </c>
      <c r="P768" t="s">
        <v>3</v>
      </c>
      <c r="X768" t="s">
        <v>3</v>
      </c>
    </row>
    <row r="769" spans="1:24" x14ac:dyDescent="0.25">
      <c r="A769">
        <v>36.5</v>
      </c>
      <c r="B769">
        <v>36.5</v>
      </c>
      <c r="C769">
        <v>38.299999999999997</v>
      </c>
      <c r="P769" t="s">
        <v>3</v>
      </c>
      <c r="X769" t="s">
        <v>3</v>
      </c>
    </row>
    <row r="770" spans="1:24" x14ac:dyDescent="0.25">
      <c r="A770">
        <v>36.5</v>
      </c>
      <c r="B770">
        <v>36.5</v>
      </c>
      <c r="C770">
        <v>38.299999999999997</v>
      </c>
      <c r="P770" t="s">
        <v>3</v>
      </c>
      <c r="X770" t="s">
        <v>3</v>
      </c>
    </row>
    <row r="771" spans="1:24" x14ac:dyDescent="0.25">
      <c r="A771">
        <v>36.5</v>
      </c>
      <c r="B771">
        <v>36.5</v>
      </c>
      <c r="C771">
        <v>38.4</v>
      </c>
      <c r="P771" t="s">
        <v>3</v>
      </c>
      <c r="X771" t="s">
        <v>3</v>
      </c>
    </row>
    <row r="772" spans="1:24" x14ac:dyDescent="0.25">
      <c r="A772">
        <v>36.5</v>
      </c>
      <c r="B772">
        <v>36.5</v>
      </c>
      <c r="C772">
        <v>38.299999999999997</v>
      </c>
      <c r="P772" t="s">
        <v>3</v>
      </c>
      <c r="X772" t="s">
        <v>3</v>
      </c>
    </row>
    <row r="773" spans="1:24" x14ac:dyDescent="0.25">
      <c r="A773">
        <v>36.6</v>
      </c>
      <c r="B773">
        <v>36.6</v>
      </c>
      <c r="C773">
        <v>38.299999999999997</v>
      </c>
      <c r="P773" t="s">
        <v>3</v>
      </c>
      <c r="X773" t="s">
        <v>3</v>
      </c>
    </row>
    <row r="774" spans="1:24" x14ac:dyDescent="0.25">
      <c r="A774">
        <v>36.6</v>
      </c>
      <c r="B774">
        <v>36.6</v>
      </c>
      <c r="C774">
        <v>38.299999999999997</v>
      </c>
      <c r="P774" t="s">
        <v>3</v>
      </c>
      <c r="X774" t="s">
        <v>3</v>
      </c>
    </row>
    <row r="775" spans="1:24" x14ac:dyDescent="0.25">
      <c r="A775">
        <v>36.6</v>
      </c>
      <c r="B775">
        <v>36.6</v>
      </c>
      <c r="C775">
        <v>38.299999999999997</v>
      </c>
      <c r="P775" t="s">
        <v>3</v>
      </c>
      <c r="X775" t="s">
        <v>3</v>
      </c>
    </row>
    <row r="776" spans="1:24" x14ac:dyDescent="0.25">
      <c r="A776">
        <v>36.6</v>
      </c>
      <c r="B776">
        <v>36.6</v>
      </c>
      <c r="C776">
        <v>38.299999999999997</v>
      </c>
      <c r="P776" t="s">
        <v>3</v>
      </c>
      <c r="X776" t="s">
        <v>3</v>
      </c>
    </row>
    <row r="777" spans="1:24" x14ac:dyDescent="0.25">
      <c r="A777">
        <v>36.6</v>
      </c>
      <c r="B777">
        <v>36.6</v>
      </c>
      <c r="C777">
        <v>38.4</v>
      </c>
      <c r="P777" t="s">
        <v>3</v>
      </c>
      <c r="X777" t="s">
        <v>3</v>
      </c>
    </row>
    <row r="778" spans="1:24" x14ac:dyDescent="0.25">
      <c r="A778">
        <v>36.6</v>
      </c>
      <c r="B778">
        <v>36.6</v>
      </c>
      <c r="C778">
        <v>38.4</v>
      </c>
      <c r="P778" t="s">
        <v>3</v>
      </c>
      <c r="X778" t="s">
        <v>3</v>
      </c>
    </row>
    <row r="779" spans="1:24" x14ac:dyDescent="0.25">
      <c r="A779">
        <v>36.6</v>
      </c>
      <c r="B779">
        <v>36.6</v>
      </c>
      <c r="C779">
        <v>38.4</v>
      </c>
      <c r="P779" t="s">
        <v>3</v>
      </c>
      <c r="X779" t="s">
        <v>3</v>
      </c>
    </row>
    <row r="780" spans="1:24" x14ac:dyDescent="0.25">
      <c r="A780">
        <v>36.6</v>
      </c>
      <c r="B780">
        <v>36.6</v>
      </c>
      <c r="C780">
        <v>38.5</v>
      </c>
      <c r="P780" t="s">
        <v>3</v>
      </c>
      <c r="X780" t="s">
        <v>3</v>
      </c>
    </row>
    <row r="781" spans="1:24" x14ac:dyDescent="0.25">
      <c r="A781">
        <v>36.6</v>
      </c>
      <c r="B781">
        <v>36.6</v>
      </c>
      <c r="C781">
        <v>38.5</v>
      </c>
      <c r="P781" t="s">
        <v>3</v>
      </c>
      <c r="X781" t="s">
        <v>3</v>
      </c>
    </row>
    <row r="782" spans="1:24" x14ac:dyDescent="0.25">
      <c r="A782">
        <v>36.700000000000003</v>
      </c>
      <c r="B782">
        <v>36.6</v>
      </c>
      <c r="C782">
        <v>38.6</v>
      </c>
      <c r="P782" t="s">
        <v>3</v>
      </c>
      <c r="X782" t="s">
        <v>3</v>
      </c>
    </row>
    <row r="783" spans="1:24" x14ac:dyDescent="0.25">
      <c r="A783">
        <v>36.700000000000003</v>
      </c>
      <c r="B783">
        <v>36.6</v>
      </c>
      <c r="C783">
        <v>38.6</v>
      </c>
      <c r="P783" t="s">
        <v>3</v>
      </c>
      <c r="X783" t="s">
        <v>3</v>
      </c>
    </row>
    <row r="784" spans="1:24" x14ac:dyDescent="0.25">
      <c r="A784">
        <v>36.700000000000003</v>
      </c>
      <c r="B784">
        <v>36.6</v>
      </c>
      <c r="C784">
        <v>38.6</v>
      </c>
      <c r="P784" t="s">
        <v>3</v>
      </c>
      <c r="X784" t="s">
        <v>3</v>
      </c>
    </row>
    <row r="785" spans="1:24" x14ac:dyDescent="0.25">
      <c r="A785">
        <v>36.700000000000003</v>
      </c>
      <c r="B785">
        <v>36.6</v>
      </c>
      <c r="C785">
        <v>38.6</v>
      </c>
      <c r="P785" t="s">
        <v>3</v>
      </c>
      <c r="X785" t="s">
        <v>3</v>
      </c>
    </row>
    <row r="786" spans="1:24" x14ac:dyDescent="0.25">
      <c r="A786">
        <v>36.700000000000003</v>
      </c>
      <c r="B786">
        <v>36.700000000000003</v>
      </c>
      <c r="C786">
        <v>38.6</v>
      </c>
      <c r="P786" t="s">
        <v>3</v>
      </c>
      <c r="X786" t="s">
        <v>3</v>
      </c>
    </row>
    <row r="787" spans="1:24" x14ac:dyDescent="0.25">
      <c r="A787">
        <v>36.700000000000003</v>
      </c>
      <c r="B787">
        <v>36.700000000000003</v>
      </c>
      <c r="C787">
        <v>38.6</v>
      </c>
      <c r="P787" t="s">
        <v>3</v>
      </c>
      <c r="X787" t="s">
        <v>3</v>
      </c>
    </row>
    <row r="788" spans="1:24" x14ac:dyDescent="0.25">
      <c r="A788">
        <v>36.700000000000003</v>
      </c>
      <c r="B788">
        <v>36.700000000000003</v>
      </c>
      <c r="C788">
        <v>38.6</v>
      </c>
      <c r="P788" t="s">
        <v>3</v>
      </c>
      <c r="X788" t="s">
        <v>3</v>
      </c>
    </row>
    <row r="789" spans="1:24" x14ac:dyDescent="0.25">
      <c r="A789">
        <v>36.700000000000003</v>
      </c>
      <c r="B789">
        <v>36.700000000000003</v>
      </c>
      <c r="C789">
        <v>38.700000000000003</v>
      </c>
      <c r="P789" t="s">
        <v>3</v>
      </c>
      <c r="X789" t="s">
        <v>3</v>
      </c>
    </row>
    <row r="790" spans="1:24" x14ac:dyDescent="0.25">
      <c r="A790">
        <v>36.799999999999997</v>
      </c>
      <c r="B790">
        <v>36.700000000000003</v>
      </c>
      <c r="C790">
        <v>38.700000000000003</v>
      </c>
      <c r="P790" t="s">
        <v>3</v>
      </c>
      <c r="X790" t="s">
        <v>3</v>
      </c>
    </row>
    <row r="791" spans="1:24" x14ac:dyDescent="0.25">
      <c r="A791">
        <v>36.9</v>
      </c>
      <c r="B791">
        <v>36.700000000000003</v>
      </c>
      <c r="C791">
        <v>38.700000000000003</v>
      </c>
      <c r="P791" t="s">
        <v>3</v>
      </c>
      <c r="X791" t="s">
        <v>3</v>
      </c>
    </row>
    <row r="792" spans="1:24" x14ac:dyDescent="0.25">
      <c r="A792">
        <v>36.799999999999997</v>
      </c>
      <c r="B792">
        <v>36.700000000000003</v>
      </c>
      <c r="C792">
        <v>38.700000000000003</v>
      </c>
      <c r="P792" t="s">
        <v>3</v>
      </c>
      <c r="X792" t="s">
        <v>3</v>
      </c>
    </row>
    <row r="793" spans="1:24" x14ac:dyDescent="0.25">
      <c r="A793">
        <v>36.799999999999997</v>
      </c>
      <c r="B793">
        <v>36.700000000000003</v>
      </c>
      <c r="C793">
        <v>38.700000000000003</v>
      </c>
      <c r="P793" t="s">
        <v>3</v>
      </c>
      <c r="X793" t="s">
        <v>3</v>
      </c>
    </row>
    <row r="794" spans="1:24" x14ac:dyDescent="0.25">
      <c r="A794">
        <v>36.700000000000003</v>
      </c>
      <c r="B794">
        <v>36.700000000000003</v>
      </c>
      <c r="C794">
        <v>38.700000000000003</v>
      </c>
      <c r="P794" t="s">
        <v>3</v>
      </c>
      <c r="X794" t="s">
        <v>3</v>
      </c>
    </row>
    <row r="795" spans="1:24" x14ac:dyDescent="0.25">
      <c r="A795">
        <v>36.700000000000003</v>
      </c>
      <c r="B795">
        <v>36.700000000000003</v>
      </c>
      <c r="C795">
        <v>38.700000000000003</v>
      </c>
      <c r="P795" t="s">
        <v>3</v>
      </c>
      <c r="X795" t="s">
        <v>3</v>
      </c>
    </row>
    <row r="796" spans="1:24" x14ac:dyDescent="0.25">
      <c r="A796">
        <v>36.700000000000003</v>
      </c>
      <c r="B796">
        <v>36.700000000000003</v>
      </c>
      <c r="C796">
        <v>38.700000000000003</v>
      </c>
      <c r="P796" t="s">
        <v>3</v>
      </c>
      <c r="X796" t="s">
        <v>3</v>
      </c>
    </row>
    <row r="797" spans="1:24" x14ac:dyDescent="0.25">
      <c r="A797">
        <v>36.700000000000003</v>
      </c>
      <c r="B797">
        <v>36.700000000000003</v>
      </c>
      <c r="C797">
        <v>38.700000000000003</v>
      </c>
      <c r="P797" t="s">
        <v>3</v>
      </c>
      <c r="X797" t="s">
        <v>3</v>
      </c>
    </row>
    <row r="798" spans="1:24" x14ac:dyDescent="0.25">
      <c r="A798">
        <v>36.799999999999997</v>
      </c>
      <c r="B798">
        <v>36.700000000000003</v>
      </c>
      <c r="C798">
        <v>38.799999999999997</v>
      </c>
      <c r="P798" t="s">
        <v>3</v>
      </c>
      <c r="X798" t="s">
        <v>3</v>
      </c>
    </row>
    <row r="799" spans="1:24" x14ac:dyDescent="0.25">
      <c r="A799">
        <v>36.799999999999997</v>
      </c>
      <c r="B799">
        <v>36.799999999999997</v>
      </c>
      <c r="C799">
        <v>38.799999999999997</v>
      </c>
      <c r="P799" t="s">
        <v>3</v>
      </c>
      <c r="X799" t="s">
        <v>3</v>
      </c>
    </row>
    <row r="800" spans="1:24" x14ac:dyDescent="0.25">
      <c r="A800">
        <v>36.9</v>
      </c>
      <c r="B800">
        <v>36.799999999999997</v>
      </c>
      <c r="C800">
        <v>38.799999999999997</v>
      </c>
      <c r="P800" t="s">
        <v>3</v>
      </c>
      <c r="X800" t="s">
        <v>3</v>
      </c>
    </row>
    <row r="801" spans="1:24" x14ac:dyDescent="0.25">
      <c r="A801">
        <v>36.9</v>
      </c>
      <c r="B801">
        <v>36.799999999999997</v>
      </c>
      <c r="C801">
        <v>38.799999999999997</v>
      </c>
      <c r="P801" t="s">
        <v>3</v>
      </c>
      <c r="X801" t="s">
        <v>3</v>
      </c>
    </row>
    <row r="802" spans="1:24" x14ac:dyDescent="0.25">
      <c r="A802">
        <v>36.9</v>
      </c>
      <c r="B802">
        <v>36.799999999999997</v>
      </c>
      <c r="C802">
        <v>38.799999999999997</v>
      </c>
      <c r="P802" t="s">
        <v>3</v>
      </c>
      <c r="X802" t="s">
        <v>3</v>
      </c>
    </row>
    <row r="803" spans="1:24" x14ac:dyDescent="0.25">
      <c r="A803">
        <v>36.9</v>
      </c>
      <c r="B803">
        <v>36.9</v>
      </c>
      <c r="C803">
        <v>38.799999999999997</v>
      </c>
      <c r="P803" t="s">
        <v>3</v>
      </c>
      <c r="X803" t="s">
        <v>3</v>
      </c>
    </row>
    <row r="804" spans="1:24" x14ac:dyDescent="0.25">
      <c r="A804">
        <v>36.9</v>
      </c>
      <c r="B804">
        <v>36.799999999999997</v>
      </c>
      <c r="C804">
        <v>38.799999999999997</v>
      </c>
      <c r="P804" t="s">
        <v>3</v>
      </c>
      <c r="X804" t="s">
        <v>3</v>
      </c>
    </row>
    <row r="805" spans="1:24" x14ac:dyDescent="0.25">
      <c r="A805">
        <v>36.9</v>
      </c>
      <c r="B805">
        <v>36.9</v>
      </c>
      <c r="C805">
        <v>38.799999999999997</v>
      </c>
      <c r="P805" t="s">
        <v>3</v>
      </c>
      <c r="X805" t="s">
        <v>3</v>
      </c>
    </row>
    <row r="806" spans="1:24" x14ac:dyDescent="0.25">
      <c r="A806">
        <v>36.9</v>
      </c>
      <c r="B806">
        <v>36.9</v>
      </c>
      <c r="C806">
        <v>38.799999999999997</v>
      </c>
      <c r="P806" t="s">
        <v>3</v>
      </c>
      <c r="X806" t="s">
        <v>3</v>
      </c>
    </row>
    <row r="807" spans="1:24" x14ac:dyDescent="0.25">
      <c r="A807">
        <v>36.9</v>
      </c>
      <c r="B807">
        <v>36.9</v>
      </c>
      <c r="C807">
        <v>38.799999999999997</v>
      </c>
      <c r="P807" t="s">
        <v>3</v>
      </c>
      <c r="X807" t="s">
        <v>3</v>
      </c>
    </row>
    <row r="808" spans="1:24" x14ac:dyDescent="0.25">
      <c r="A808">
        <v>36.9</v>
      </c>
      <c r="B808">
        <v>36.9</v>
      </c>
      <c r="C808">
        <v>38.799999999999997</v>
      </c>
      <c r="P808" t="s">
        <v>3</v>
      </c>
      <c r="X808" t="s">
        <v>3</v>
      </c>
    </row>
    <row r="809" spans="1:24" x14ac:dyDescent="0.25">
      <c r="A809">
        <v>36.9</v>
      </c>
      <c r="B809">
        <v>36.9</v>
      </c>
      <c r="C809">
        <v>38.799999999999997</v>
      </c>
      <c r="P809" t="s">
        <v>3</v>
      </c>
      <c r="X809" t="s">
        <v>3</v>
      </c>
    </row>
    <row r="810" spans="1:24" x14ac:dyDescent="0.25">
      <c r="A810">
        <v>37</v>
      </c>
      <c r="B810">
        <v>37</v>
      </c>
      <c r="C810">
        <v>38.799999999999997</v>
      </c>
      <c r="P810" t="s">
        <v>3</v>
      </c>
      <c r="X810" t="s">
        <v>3</v>
      </c>
    </row>
    <row r="811" spans="1:24" x14ac:dyDescent="0.25">
      <c r="A811">
        <v>37</v>
      </c>
      <c r="B811">
        <v>37</v>
      </c>
      <c r="C811">
        <v>38.799999999999997</v>
      </c>
      <c r="P811" t="s">
        <v>3</v>
      </c>
      <c r="X811" t="s">
        <v>3</v>
      </c>
    </row>
    <row r="812" spans="1:24" x14ac:dyDescent="0.25">
      <c r="A812">
        <v>37</v>
      </c>
      <c r="B812">
        <v>37</v>
      </c>
      <c r="C812">
        <v>38.9</v>
      </c>
      <c r="P812" t="s">
        <v>3</v>
      </c>
      <c r="X812" t="s">
        <v>3</v>
      </c>
    </row>
    <row r="813" spans="1:24" x14ac:dyDescent="0.25">
      <c r="A813">
        <v>37</v>
      </c>
      <c r="B813">
        <v>37</v>
      </c>
      <c r="C813">
        <v>38.9</v>
      </c>
      <c r="P813" t="s">
        <v>3</v>
      </c>
      <c r="X813" t="s">
        <v>3</v>
      </c>
    </row>
    <row r="814" spans="1:24" x14ac:dyDescent="0.25">
      <c r="A814">
        <v>37.1</v>
      </c>
      <c r="B814">
        <v>37</v>
      </c>
      <c r="C814">
        <v>38.9</v>
      </c>
      <c r="P814" t="s">
        <v>3</v>
      </c>
      <c r="X814" t="s">
        <v>3</v>
      </c>
    </row>
    <row r="815" spans="1:24" x14ac:dyDescent="0.25">
      <c r="A815">
        <v>37.1</v>
      </c>
      <c r="B815">
        <v>37</v>
      </c>
      <c r="C815">
        <v>38.799999999999997</v>
      </c>
      <c r="P815" t="s">
        <v>3</v>
      </c>
      <c r="X815" t="s">
        <v>3</v>
      </c>
    </row>
    <row r="816" spans="1:24" x14ac:dyDescent="0.25">
      <c r="A816">
        <v>37.1</v>
      </c>
      <c r="B816">
        <v>37</v>
      </c>
      <c r="C816">
        <v>38.799999999999997</v>
      </c>
      <c r="P816" t="s">
        <v>3</v>
      </c>
      <c r="X816" t="s">
        <v>3</v>
      </c>
    </row>
    <row r="817" spans="1:24" x14ac:dyDescent="0.25">
      <c r="A817">
        <v>37</v>
      </c>
      <c r="B817">
        <v>37</v>
      </c>
      <c r="C817">
        <v>38.9</v>
      </c>
      <c r="P817" t="s">
        <v>3</v>
      </c>
      <c r="X817" t="s">
        <v>3</v>
      </c>
    </row>
    <row r="818" spans="1:24" x14ac:dyDescent="0.25">
      <c r="A818">
        <v>37</v>
      </c>
      <c r="B818">
        <v>37</v>
      </c>
      <c r="C818">
        <v>38.9</v>
      </c>
      <c r="P818" t="s">
        <v>3</v>
      </c>
      <c r="X818" t="s">
        <v>3</v>
      </c>
    </row>
    <row r="819" spans="1:24" x14ac:dyDescent="0.25">
      <c r="A819">
        <v>37.1</v>
      </c>
      <c r="B819">
        <v>37</v>
      </c>
      <c r="C819">
        <v>38.9</v>
      </c>
      <c r="P819" t="s">
        <v>3</v>
      </c>
      <c r="X819" t="s">
        <v>3</v>
      </c>
    </row>
    <row r="820" spans="1:24" x14ac:dyDescent="0.25">
      <c r="A820">
        <v>37.1</v>
      </c>
      <c r="B820">
        <v>37</v>
      </c>
      <c r="C820">
        <v>39</v>
      </c>
      <c r="P820" t="s">
        <v>3</v>
      </c>
      <c r="X820" t="s">
        <v>3</v>
      </c>
    </row>
    <row r="821" spans="1:24" x14ac:dyDescent="0.25">
      <c r="A821">
        <v>37.1</v>
      </c>
      <c r="B821">
        <v>37</v>
      </c>
      <c r="C821">
        <v>39</v>
      </c>
      <c r="P821" t="s">
        <v>3</v>
      </c>
      <c r="X821" t="s">
        <v>3</v>
      </c>
    </row>
    <row r="822" spans="1:24" x14ac:dyDescent="0.25">
      <c r="A822">
        <v>37.1</v>
      </c>
      <c r="B822">
        <v>37</v>
      </c>
      <c r="C822">
        <v>39</v>
      </c>
      <c r="P822" t="s">
        <v>3</v>
      </c>
      <c r="X822" t="s">
        <v>3</v>
      </c>
    </row>
    <row r="823" spans="1:24" x14ac:dyDescent="0.25">
      <c r="A823">
        <v>37.1</v>
      </c>
      <c r="B823">
        <v>37</v>
      </c>
      <c r="C823">
        <v>38.9</v>
      </c>
      <c r="P823" t="s">
        <v>3</v>
      </c>
      <c r="X823" t="s">
        <v>3</v>
      </c>
    </row>
    <row r="824" spans="1:24" x14ac:dyDescent="0.25">
      <c r="A824">
        <v>37.1</v>
      </c>
      <c r="B824">
        <v>37</v>
      </c>
      <c r="C824">
        <v>39</v>
      </c>
      <c r="P824" t="s">
        <v>3</v>
      </c>
      <c r="X824" t="s">
        <v>3</v>
      </c>
    </row>
    <row r="825" spans="1:24" x14ac:dyDescent="0.25">
      <c r="A825">
        <v>37.1</v>
      </c>
      <c r="B825">
        <v>37</v>
      </c>
      <c r="C825">
        <v>39</v>
      </c>
      <c r="P825" t="s">
        <v>3</v>
      </c>
      <c r="X825" t="s">
        <v>3</v>
      </c>
    </row>
    <row r="826" spans="1:24" x14ac:dyDescent="0.25">
      <c r="A826">
        <v>37.1</v>
      </c>
      <c r="B826">
        <v>37</v>
      </c>
      <c r="C826">
        <v>39</v>
      </c>
      <c r="P826" t="s">
        <v>3</v>
      </c>
      <c r="X826" t="s">
        <v>3</v>
      </c>
    </row>
    <row r="827" spans="1:24" x14ac:dyDescent="0.25">
      <c r="A827">
        <v>37.1</v>
      </c>
      <c r="B827">
        <v>37</v>
      </c>
      <c r="C827">
        <v>38.9</v>
      </c>
      <c r="P827" t="s">
        <v>3</v>
      </c>
      <c r="X827" t="s">
        <v>3</v>
      </c>
    </row>
    <row r="828" spans="1:24" x14ac:dyDescent="0.25">
      <c r="A828">
        <v>37.1</v>
      </c>
      <c r="B828">
        <v>37</v>
      </c>
      <c r="C828">
        <v>39</v>
      </c>
      <c r="P828" t="s">
        <v>3</v>
      </c>
      <c r="X828" t="s">
        <v>3</v>
      </c>
    </row>
    <row r="829" spans="1:24" x14ac:dyDescent="0.25">
      <c r="A829">
        <v>37.1</v>
      </c>
      <c r="B829">
        <v>37</v>
      </c>
      <c r="C829">
        <v>39</v>
      </c>
      <c r="P829" t="s">
        <v>3</v>
      </c>
      <c r="X829" t="s">
        <v>3</v>
      </c>
    </row>
    <row r="830" spans="1:24" x14ac:dyDescent="0.25">
      <c r="A830">
        <v>37.1</v>
      </c>
      <c r="B830">
        <v>37</v>
      </c>
      <c r="C830">
        <v>39</v>
      </c>
      <c r="P830" t="s">
        <v>3</v>
      </c>
      <c r="X830" t="s">
        <v>3</v>
      </c>
    </row>
    <row r="831" spans="1:24" x14ac:dyDescent="0.25">
      <c r="A831">
        <v>37.1</v>
      </c>
      <c r="B831">
        <v>37</v>
      </c>
      <c r="C831">
        <v>38.9</v>
      </c>
      <c r="P831" t="s">
        <v>3</v>
      </c>
      <c r="X831" t="s">
        <v>3</v>
      </c>
    </row>
    <row r="832" spans="1:24" x14ac:dyDescent="0.25">
      <c r="A832">
        <v>37.1</v>
      </c>
      <c r="B832">
        <v>37</v>
      </c>
      <c r="C832">
        <v>38.9</v>
      </c>
      <c r="P832" t="s">
        <v>3</v>
      </c>
      <c r="X832" t="s">
        <v>3</v>
      </c>
    </row>
    <row r="833" spans="1:24" x14ac:dyDescent="0.25">
      <c r="A833">
        <v>37.200000000000003</v>
      </c>
      <c r="B833">
        <v>37</v>
      </c>
      <c r="C833">
        <v>39</v>
      </c>
      <c r="P833" t="s">
        <v>3</v>
      </c>
      <c r="X833" t="s">
        <v>3</v>
      </c>
    </row>
    <row r="834" spans="1:24" x14ac:dyDescent="0.25">
      <c r="A834">
        <v>37.200000000000003</v>
      </c>
      <c r="B834">
        <v>37.1</v>
      </c>
      <c r="C834">
        <v>39</v>
      </c>
      <c r="P834" t="s">
        <v>3</v>
      </c>
      <c r="X834" t="s">
        <v>3</v>
      </c>
    </row>
    <row r="835" spans="1:24" x14ac:dyDescent="0.25">
      <c r="A835">
        <v>37.200000000000003</v>
      </c>
      <c r="B835">
        <v>37.1</v>
      </c>
      <c r="C835">
        <v>39.1</v>
      </c>
      <c r="P835" t="s">
        <v>3</v>
      </c>
      <c r="X835" t="s">
        <v>3</v>
      </c>
    </row>
    <row r="836" spans="1:24" x14ac:dyDescent="0.25">
      <c r="A836">
        <v>37.200000000000003</v>
      </c>
      <c r="B836">
        <v>37.1</v>
      </c>
      <c r="C836">
        <v>39</v>
      </c>
      <c r="P836" t="s">
        <v>3</v>
      </c>
      <c r="X836" t="s">
        <v>3</v>
      </c>
    </row>
    <row r="837" spans="1:24" x14ac:dyDescent="0.25">
      <c r="A837">
        <v>37.200000000000003</v>
      </c>
      <c r="B837">
        <v>37.1</v>
      </c>
      <c r="C837">
        <v>39</v>
      </c>
      <c r="P837" t="s">
        <v>3</v>
      </c>
      <c r="X837" t="s">
        <v>3</v>
      </c>
    </row>
    <row r="838" spans="1:24" x14ac:dyDescent="0.25">
      <c r="A838">
        <v>37.200000000000003</v>
      </c>
      <c r="B838">
        <v>37.1</v>
      </c>
      <c r="C838">
        <v>39.1</v>
      </c>
      <c r="P838" t="s">
        <v>3</v>
      </c>
      <c r="X838" t="s">
        <v>3</v>
      </c>
    </row>
    <row r="839" spans="1:24" x14ac:dyDescent="0.25">
      <c r="A839">
        <v>37.299999999999997</v>
      </c>
      <c r="B839">
        <v>37.1</v>
      </c>
      <c r="C839">
        <v>39.1</v>
      </c>
      <c r="P839" t="s">
        <v>3</v>
      </c>
      <c r="X839" t="s">
        <v>3</v>
      </c>
    </row>
    <row r="840" spans="1:24" x14ac:dyDescent="0.25">
      <c r="A840">
        <v>37.299999999999997</v>
      </c>
      <c r="B840">
        <v>37.1</v>
      </c>
      <c r="C840">
        <v>39.200000000000003</v>
      </c>
      <c r="P840" t="s">
        <v>3</v>
      </c>
      <c r="X840" t="s">
        <v>3</v>
      </c>
    </row>
    <row r="841" spans="1:24" x14ac:dyDescent="0.25">
      <c r="A841">
        <v>37.299999999999997</v>
      </c>
      <c r="B841">
        <v>37.200000000000003</v>
      </c>
      <c r="C841">
        <v>39.200000000000003</v>
      </c>
      <c r="P841" t="s">
        <v>3</v>
      </c>
      <c r="X841" t="s">
        <v>3</v>
      </c>
    </row>
    <row r="842" spans="1:24" x14ac:dyDescent="0.25">
      <c r="A842">
        <v>37.4</v>
      </c>
      <c r="B842">
        <v>37.200000000000003</v>
      </c>
      <c r="C842">
        <v>39.200000000000003</v>
      </c>
      <c r="P842" t="s">
        <v>3</v>
      </c>
      <c r="X842" t="s">
        <v>3</v>
      </c>
    </row>
    <row r="843" spans="1:24" x14ac:dyDescent="0.25">
      <c r="A843">
        <v>37.4</v>
      </c>
      <c r="B843">
        <v>37.200000000000003</v>
      </c>
      <c r="C843">
        <v>39.200000000000003</v>
      </c>
      <c r="P843" t="s">
        <v>3</v>
      </c>
      <c r="X843" t="s">
        <v>3</v>
      </c>
    </row>
    <row r="844" spans="1:24" x14ac:dyDescent="0.25">
      <c r="A844">
        <v>37.4</v>
      </c>
      <c r="B844">
        <v>37.299999999999997</v>
      </c>
      <c r="C844">
        <v>39.200000000000003</v>
      </c>
      <c r="P844" t="s">
        <v>3</v>
      </c>
      <c r="X844" t="s">
        <v>3</v>
      </c>
    </row>
    <row r="845" spans="1:24" x14ac:dyDescent="0.25">
      <c r="A845">
        <v>37.4</v>
      </c>
      <c r="B845">
        <v>37.299999999999997</v>
      </c>
      <c r="C845">
        <v>39.200000000000003</v>
      </c>
      <c r="P845" t="s">
        <v>3</v>
      </c>
      <c r="X845" t="s">
        <v>3</v>
      </c>
    </row>
    <row r="846" spans="1:24" x14ac:dyDescent="0.25">
      <c r="A846">
        <v>37.4</v>
      </c>
      <c r="B846">
        <v>37.299999999999997</v>
      </c>
      <c r="C846">
        <v>39.200000000000003</v>
      </c>
      <c r="P846" t="s">
        <v>3</v>
      </c>
      <c r="X846" t="s">
        <v>3</v>
      </c>
    </row>
    <row r="847" spans="1:24" x14ac:dyDescent="0.25">
      <c r="A847">
        <v>37.4</v>
      </c>
      <c r="B847">
        <v>37.299999999999997</v>
      </c>
      <c r="C847">
        <v>39.200000000000003</v>
      </c>
      <c r="P847" t="s">
        <v>3</v>
      </c>
      <c r="X847" t="s">
        <v>3</v>
      </c>
    </row>
    <row r="848" spans="1:24" x14ac:dyDescent="0.25">
      <c r="A848">
        <v>37.4</v>
      </c>
      <c r="B848">
        <v>37.4</v>
      </c>
      <c r="C848">
        <v>39.200000000000003</v>
      </c>
      <c r="P848" t="s">
        <v>3</v>
      </c>
      <c r="X848" t="s">
        <v>3</v>
      </c>
    </row>
    <row r="849" spans="1:24" x14ac:dyDescent="0.25">
      <c r="A849">
        <v>37.4</v>
      </c>
      <c r="B849">
        <v>37.4</v>
      </c>
      <c r="C849">
        <v>39.299999999999997</v>
      </c>
      <c r="P849" t="s">
        <v>3</v>
      </c>
      <c r="X849" t="s">
        <v>3</v>
      </c>
    </row>
    <row r="850" spans="1:24" x14ac:dyDescent="0.25">
      <c r="A850">
        <v>37.4</v>
      </c>
      <c r="B850">
        <v>37.4</v>
      </c>
      <c r="C850">
        <v>39.299999999999997</v>
      </c>
      <c r="P850" t="s">
        <v>3</v>
      </c>
      <c r="X850" t="s">
        <v>3</v>
      </c>
    </row>
    <row r="851" spans="1:24" x14ac:dyDescent="0.25">
      <c r="A851">
        <v>37.4</v>
      </c>
      <c r="B851">
        <v>37.4</v>
      </c>
      <c r="C851">
        <v>39.4</v>
      </c>
      <c r="P851" t="s">
        <v>3</v>
      </c>
      <c r="X851" t="s">
        <v>3</v>
      </c>
    </row>
    <row r="852" spans="1:24" x14ac:dyDescent="0.25">
      <c r="A852">
        <v>37.5</v>
      </c>
      <c r="B852">
        <v>37.4</v>
      </c>
      <c r="C852">
        <v>39.4</v>
      </c>
      <c r="P852" t="s">
        <v>3</v>
      </c>
      <c r="X852" t="s">
        <v>3</v>
      </c>
    </row>
    <row r="853" spans="1:24" x14ac:dyDescent="0.25">
      <c r="A853">
        <v>37.5</v>
      </c>
      <c r="B853">
        <v>37.4</v>
      </c>
      <c r="C853">
        <v>39.4</v>
      </c>
      <c r="P853" t="s">
        <v>3</v>
      </c>
      <c r="X853" t="s">
        <v>3</v>
      </c>
    </row>
    <row r="854" spans="1:24" x14ac:dyDescent="0.25">
      <c r="A854">
        <v>37.5</v>
      </c>
      <c r="B854">
        <v>37.4</v>
      </c>
      <c r="C854">
        <v>39.4</v>
      </c>
      <c r="P854" t="s">
        <v>3</v>
      </c>
      <c r="X854" t="s">
        <v>3</v>
      </c>
    </row>
    <row r="855" spans="1:24" x14ac:dyDescent="0.25">
      <c r="A855">
        <v>37.5</v>
      </c>
      <c r="B855">
        <v>37.5</v>
      </c>
      <c r="C855">
        <v>39.4</v>
      </c>
      <c r="P855" t="s">
        <v>3</v>
      </c>
      <c r="X855" t="s">
        <v>3</v>
      </c>
    </row>
    <row r="856" spans="1:24" x14ac:dyDescent="0.25">
      <c r="A856">
        <v>37.5</v>
      </c>
      <c r="B856">
        <v>37.5</v>
      </c>
      <c r="C856">
        <v>39.4</v>
      </c>
      <c r="P856" t="s">
        <v>3</v>
      </c>
      <c r="X856" t="s">
        <v>3</v>
      </c>
    </row>
    <row r="857" spans="1:24" x14ac:dyDescent="0.25">
      <c r="A857">
        <v>37.6</v>
      </c>
      <c r="B857">
        <v>37.5</v>
      </c>
      <c r="C857">
        <v>39.5</v>
      </c>
      <c r="P857" t="s">
        <v>3</v>
      </c>
      <c r="X857" t="s">
        <v>3</v>
      </c>
    </row>
    <row r="858" spans="1:24" x14ac:dyDescent="0.25">
      <c r="A858">
        <v>37.6</v>
      </c>
      <c r="B858">
        <v>37.6</v>
      </c>
      <c r="C858">
        <v>39.5</v>
      </c>
      <c r="P858" t="s">
        <v>3</v>
      </c>
      <c r="X858" t="s">
        <v>3</v>
      </c>
    </row>
    <row r="859" spans="1:24" x14ac:dyDescent="0.25">
      <c r="A859">
        <v>37.6</v>
      </c>
      <c r="B859">
        <v>37.5</v>
      </c>
      <c r="C859">
        <v>39.5</v>
      </c>
      <c r="P859" t="s">
        <v>3</v>
      </c>
      <c r="X859" t="s">
        <v>3</v>
      </c>
    </row>
    <row r="860" spans="1:24" x14ac:dyDescent="0.25">
      <c r="A860">
        <v>37.6</v>
      </c>
      <c r="B860">
        <v>37.6</v>
      </c>
      <c r="C860">
        <v>39.5</v>
      </c>
      <c r="P860" t="s">
        <v>3</v>
      </c>
      <c r="X860" t="s">
        <v>3</v>
      </c>
    </row>
    <row r="861" spans="1:24" x14ac:dyDescent="0.25">
      <c r="A861">
        <v>37.6</v>
      </c>
      <c r="B861">
        <v>37.6</v>
      </c>
      <c r="C861">
        <v>39.5</v>
      </c>
      <c r="P861" t="s">
        <v>3</v>
      </c>
      <c r="X861" t="s">
        <v>3</v>
      </c>
    </row>
    <row r="862" spans="1:24" x14ac:dyDescent="0.25">
      <c r="A862">
        <v>37.6</v>
      </c>
      <c r="B862">
        <v>37.6</v>
      </c>
      <c r="C862">
        <v>39.5</v>
      </c>
      <c r="P862" t="s">
        <v>3</v>
      </c>
      <c r="X862" t="s">
        <v>3</v>
      </c>
    </row>
    <row r="863" spans="1:24" x14ac:dyDescent="0.25">
      <c r="A863">
        <v>37.700000000000003</v>
      </c>
      <c r="B863">
        <v>37.6</v>
      </c>
      <c r="C863">
        <v>39.6</v>
      </c>
      <c r="P863" t="s">
        <v>3</v>
      </c>
      <c r="X863" t="s">
        <v>3</v>
      </c>
    </row>
    <row r="864" spans="1:24" x14ac:dyDescent="0.25">
      <c r="A864">
        <v>37.700000000000003</v>
      </c>
      <c r="B864">
        <v>37.6</v>
      </c>
      <c r="C864">
        <v>39.6</v>
      </c>
      <c r="P864" t="s">
        <v>3</v>
      </c>
      <c r="X864" t="s">
        <v>3</v>
      </c>
    </row>
    <row r="865" spans="1:24" x14ac:dyDescent="0.25">
      <c r="A865">
        <v>37.700000000000003</v>
      </c>
      <c r="B865">
        <v>37.700000000000003</v>
      </c>
      <c r="C865">
        <v>39.700000000000003</v>
      </c>
      <c r="P865" t="s">
        <v>3</v>
      </c>
      <c r="X865" t="s">
        <v>3</v>
      </c>
    </row>
    <row r="866" spans="1:24" x14ac:dyDescent="0.25">
      <c r="A866">
        <v>37.700000000000003</v>
      </c>
      <c r="B866">
        <v>37.700000000000003</v>
      </c>
      <c r="C866">
        <v>39.6</v>
      </c>
      <c r="P866" t="s">
        <v>3</v>
      </c>
      <c r="X866" t="s">
        <v>3</v>
      </c>
    </row>
    <row r="867" spans="1:24" x14ac:dyDescent="0.25">
      <c r="A867">
        <v>37.799999999999997</v>
      </c>
      <c r="B867">
        <v>37.700000000000003</v>
      </c>
      <c r="C867">
        <v>39.6</v>
      </c>
      <c r="P867" t="s">
        <v>3</v>
      </c>
      <c r="X867" t="s">
        <v>3</v>
      </c>
    </row>
    <row r="868" spans="1:24" x14ac:dyDescent="0.25">
      <c r="A868">
        <v>37.799999999999997</v>
      </c>
      <c r="B868">
        <v>37.700000000000003</v>
      </c>
      <c r="C868">
        <v>39.6</v>
      </c>
      <c r="P868" t="s">
        <v>3</v>
      </c>
      <c r="X868" t="s">
        <v>3</v>
      </c>
    </row>
    <row r="869" spans="1:24" x14ac:dyDescent="0.25">
      <c r="A869">
        <v>37.799999999999997</v>
      </c>
      <c r="B869">
        <v>37.700000000000003</v>
      </c>
      <c r="C869">
        <v>39.700000000000003</v>
      </c>
      <c r="P869" t="s">
        <v>3</v>
      </c>
      <c r="X869" t="s">
        <v>3</v>
      </c>
    </row>
    <row r="870" spans="1:24" x14ac:dyDescent="0.25">
      <c r="A870">
        <v>37.799999999999997</v>
      </c>
      <c r="B870">
        <v>37.799999999999997</v>
      </c>
      <c r="C870">
        <v>39.700000000000003</v>
      </c>
      <c r="P870" t="s">
        <v>3</v>
      </c>
      <c r="X870" t="s">
        <v>3</v>
      </c>
    </row>
    <row r="871" spans="1:24" x14ac:dyDescent="0.25">
      <c r="A871">
        <v>37.799999999999997</v>
      </c>
      <c r="B871">
        <v>37.799999999999997</v>
      </c>
      <c r="C871">
        <v>39.700000000000003</v>
      </c>
      <c r="P871" t="s">
        <v>3</v>
      </c>
      <c r="X871" t="s">
        <v>3</v>
      </c>
    </row>
    <row r="872" spans="1:24" x14ac:dyDescent="0.25">
      <c r="A872">
        <v>37.799999999999997</v>
      </c>
      <c r="B872">
        <v>37.799999999999997</v>
      </c>
      <c r="C872">
        <v>39.700000000000003</v>
      </c>
      <c r="P872" t="s">
        <v>3</v>
      </c>
      <c r="X872" t="s">
        <v>3</v>
      </c>
    </row>
    <row r="873" spans="1:24" x14ac:dyDescent="0.25">
      <c r="A873">
        <v>37.9</v>
      </c>
      <c r="B873">
        <v>37.799999999999997</v>
      </c>
      <c r="C873">
        <v>39.799999999999997</v>
      </c>
      <c r="P873" t="s">
        <v>3</v>
      </c>
      <c r="X873" t="s">
        <v>3</v>
      </c>
    </row>
    <row r="874" spans="1:24" x14ac:dyDescent="0.25">
      <c r="A874">
        <v>37.9</v>
      </c>
      <c r="B874">
        <v>37.799999999999997</v>
      </c>
      <c r="C874">
        <v>39.799999999999997</v>
      </c>
      <c r="P874" t="s">
        <v>3</v>
      </c>
      <c r="X874" t="s">
        <v>3</v>
      </c>
    </row>
    <row r="875" spans="1:24" x14ac:dyDescent="0.25">
      <c r="A875">
        <v>37.9</v>
      </c>
      <c r="B875">
        <v>37.799999999999997</v>
      </c>
      <c r="C875">
        <v>39.9</v>
      </c>
      <c r="P875" t="s">
        <v>3</v>
      </c>
      <c r="X875" t="s">
        <v>3</v>
      </c>
    </row>
    <row r="876" spans="1:24" x14ac:dyDescent="0.25">
      <c r="A876">
        <v>37.9</v>
      </c>
      <c r="B876">
        <v>37.799999999999997</v>
      </c>
      <c r="C876">
        <v>39.799999999999997</v>
      </c>
      <c r="P876" t="s">
        <v>3</v>
      </c>
      <c r="X876" t="s">
        <v>3</v>
      </c>
    </row>
    <row r="877" spans="1:24" x14ac:dyDescent="0.25">
      <c r="A877">
        <v>37.9</v>
      </c>
      <c r="B877">
        <v>37.799999999999997</v>
      </c>
      <c r="C877">
        <v>39.799999999999997</v>
      </c>
      <c r="P877" t="s">
        <v>3</v>
      </c>
      <c r="X877" t="s">
        <v>3</v>
      </c>
    </row>
    <row r="878" spans="1:24" x14ac:dyDescent="0.25">
      <c r="A878">
        <v>37.9</v>
      </c>
      <c r="B878">
        <v>37.9</v>
      </c>
      <c r="C878">
        <v>39.799999999999997</v>
      </c>
      <c r="P878" t="s">
        <v>3</v>
      </c>
      <c r="X878" t="s">
        <v>3</v>
      </c>
    </row>
    <row r="879" spans="1:24" x14ac:dyDescent="0.25">
      <c r="A879">
        <v>37.9</v>
      </c>
      <c r="B879">
        <v>37.9</v>
      </c>
      <c r="C879">
        <v>39.9</v>
      </c>
      <c r="P879" t="s">
        <v>3</v>
      </c>
      <c r="X879" t="s">
        <v>3</v>
      </c>
    </row>
    <row r="880" spans="1:24" x14ac:dyDescent="0.25">
      <c r="A880">
        <v>37.9</v>
      </c>
      <c r="B880">
        <v>37.9</v>
      </c>
      <c r="C880">
        <v>39.9</v>
      </c>
      <c r="P880" t="s">
        <v>3</v>
      </c>
      <c r="X880" t="s">
        <v>3</v>
      </c>
    </row>
    <row r="881" spans="1:24" x14ac:dyDescent="0.25">
      <c r="A881">
        <v>38</v>
      </c>
      <c r="B881">
        <v>37.9</v>
      </c>
      <c r="C881">
        <v>39.9</v>
      </c>
      <c r="P881" t="s">
        <v>3</v>
      </c>
      <c r="X881" t="s">
        <v>3</v>
      </c>
    </row>
    <row r="882" spans="1:24" x14ac:dyDescent="0.25">
      <c r="A882">
        <v>38</v>
      </c>
      <c r="B882">
        <v>37.9</v>
      </c>
      <c r="C882">
        <v>39.9</v>
      </c>
      <c r="P882" t="s">
        <v>3</v>
      </c>
      <c r="X882" t="s">
        <v>3</v>
      </c>
    </row>
    <row r="883" spans="1:24" x14ac:dyDescent="0.25">
      <c r="A883">
        <v>37.9</v>
      </c>
      <c r="B883">
        <v>37.9</v>
      </c>
      <c r="C883">
        <v>40</v>
      </c>
      <c r="P883" t="s">
        <v>3</v>
      </c>
      <c r="X883" t="s">
        <v>3</v>
      </c>
    </row>
    <row r="884" spans="1:24" x14ac:dyDescent="0.25">
      <c r="A884">
        <v>37.9</v>
      </c>
      <c r="B884">
        <v>37.9</v>
      </c>
      <c r="C884">
        <v>40</v>
      </c>
      <c r="P884" t="s">
        <v>3</v>
      </c>
      <c r="X884" t="s">
        <v>3</v>
      </c>
    </row>
    <row r="885" spans="1:24" x14ac:dyDescent="0.25">
      <c r="A885">
        <v>38</v>
      </c>
      <c r="B885">
        <v>37.9</v>
      </c>
      <c r="C885">
        <v>39.9</v>
      </c>
      <c r="P885" t="s">
        <v>3</v>
      </c>
      <c r="X885" t="s">
        <v>3</v>
      </c>
    </row>
    <row r="886" spans="1:24" x14ac:dyDescent="0.25">
      <c r="A886">
        <v>38</v>
      </c>
      <c r="B886">
        <v>37.9</v>
      </c>
      <c r="C886">
        <v>39.9</v>
      </c>
      <c r="P886" t="s">
        <v>3</v>
      </c>
      <c r="X886" t="s">
        <v>3</v>
      </c>
    </row>
    <row r="887" spans="1:24" x14ac:dyDescent="0.25">
      <c r="A887">
        <v>38</v>
      </c>
      <c r="B887">
        <v>38</v>
      </c>
      <c r="C887">
        <v>40</v>
      </c>
      <c r="P887" t="s">
        <v>3</v>
      </c>
      <c r="X887" t="s">
        <v>3</v>
      </c>
    </row>
    <row r="888" spans="1:24" x14ac:dyDescent="0.25">
      <c r="A888">
        <v>38</v>
      </c>
      <c r="B888">
        <v>38</v>
      </c>
      <c r="C888">
        <v>40</v>
      </c>
      <c r="P888" t="s">
        <v>3</v>
      </c>
      <c r="X888" t="s">
        <v>3</v>
      </c>
    </row>
    <row r="889" spans="1:24" x14ac:dyDescent="0.25">
      <c r="A889">
        <v>38</v>
      </c>
      <c r="B889">
        <v>38</v>
      </c>
      <c r="C889">
        <v>40.1</v>
      </c>
      <c r="P889" t="s">
        <v>3</v>
      </c>
      <c r="X889" t="s">
        <v>3</v>
      </c>
    </row>
    <row r="890" spans="1:24" x14ac:dyDescent="0.25">
      <c r="A890">
        <v>38.1</v>
      </c>
      <c r="B890">
        <v>38</v>
      </c>
      <c r="C890">
        <v>40.1</v>
      </c>
      <c r="P890" t="s">
        <v>3</v>
      </c>
      <c r="X890" t="s">
        <v>3</v>
      </c>
    </row>
    <row r="891" spans="1:24" x14ac:dyDescent="0.25">
      <c r="A891">
        <v>38.1</v>
      </c>
      <c r="B891">
        <v>38</v>
      </c>
      <c r="C891">
        <v>40.1</v>
      </c>
      <c r="P891" t="s">
        <v>3</v>
      </c>
      <c r="X891" t="s">
        <v>3</v>
      </c>
    </row>
    <row r="892" spans="1:24" x14ac:dyDescent="0.25">
      <c r="A892">
        <v>38.1</v>
      </c>
      <c r="B892">
        <v>38.1</v>
      </c>
      <c r="C892">
        <v>40.1</v>
      </c>
      <c r="P892" t="s">
        <v>3</v>
      </c>
      <c r="X892" t="s">
        <v>3</v>
      </c>
    </row>
    <row r="893" spans="1:24" x14ac:dyDescent="0.25">
      <c r="A893">
        <v>38.1</v>
      </c>
      <c r="B893">
        <v>38.1</v>
      </c>
      <c r="C893">
        <v>40.1</v>
      </c>
      <c r="P893" t="s">
        <v>3</v>
      </c>
      <c r="X893" t="s">
        <v>3</v>
      </c>
    </row>
    <row r="894" spans="1:24" x14ac:dyDescent="0.25">
      <c r="A894">
        <v>38.200000000000003</v>
      </c>
      <c r="B894">
        <v>38.1</v>
      </c>
      <c r="C894">
        <v>40.200000000000003</v>
      </c>
      <c r="P894" t="s">
        <v>3</v>
      </c>
      <c r="X894" t="s">
        <v>3</v>
      </c>
    </row>
    <row r="895" spans="1:24" x14ac:dyDescent="0.25">
      <c r="A895">
        <v>38.200000000000003</v>
      </c>
      <c r="B895">
        <v>38.200000000000003</v>
      </c>
      <c r="C895">
        <v>40.200000000000003</v>
      </c>
      <c r="P895" t="s">
        <v>3</v>
      </c>
      <c r="X895" t="s">
        <v>3</v>
      </c>
    </row>
    <row r="896" spans="1:24" x14ac:dyDescent="0.25">
      <c r="A896">
        <v>38.200000000000003</v>
      </c>
      <c r="B896">
        <v>38.200000000000003</v>
      </c>
      <c r="C896">
        <v>40.299999999999997</v>
      </c>
      <c r="P896" t="s">
        <v>3</v>
      </c>
      <c r="X896" t="s">
        <v>3</v>
      </c>
    </row>
    <row r="897" spans="1:24" x14ac:dyDescent="0.25">
      <c r="A897">
        <v>38.200000000000003</v>
      </c>
      <c r="B897">
        <v>38.200000000000003</v>
      </c>
      <c r="C897">
        <v>40.299999999999997</v>
      </c>
      <c r="P897" t="s">
        <v>3</v>
      </c>
      <c r="X897" t="s">
        <v>3</v>
      </c>
    </row>
    <row r="898" spans="1:24" x14ac:dyDescent="0.25">
      <c r="A898">
        <v>38.200000000000003</v>
      </c>
      <c r="B898">
        <v>38.200000000000003</v>
      </c>
      <c r="C898">
        <v>40.299999999999997</v>
      </c>
      <c r="P898" t="s">
        <v>3</v>
      </c>
      <c r="X898" t="s">
        <v>3</v>
      </c>
    </row>
    <row r="899" spans="1:24" x14ac:dyDescent="0.25">
      <c r="A899">
        <v>38.200000000000003</v>
      </c>
      <c r="B899">
        <v>38.200000000000003</v>
      </c>
      <c r="C899">
        <v>40.299999999999997</v>
      </c>
      <c r="P899" t="s">
        <v>3</v>
      </c>
      <c r="X899" t="s">
        <v>3</v>
      </c>
    </row>
    <row r="900" spans="1:24" x14ac:dyDescent="0.25">
      <c r="A900">
        <v>38.200000000000003</v>
      </c>
      <c r="B900">
        <v>38.200000000000003</v>
      </c>
      <c r="C900">
        <v>40.299999999999997</v>
      </c>
      <c r="P900" t="s">
        <v>3</v>
      </c>
      <c r="X900" t="s">
        <v>3</v>
      </c>
    </row>
    <row r="901" spans="1:24" x14ac:dyDescent="0.25">
      <c r="A901">
        <v>38.299999999999997</v>
      </c>
      <c r="B901">
        <v>38.200000000000003</v>
      </c>
      <c r="C901">
        <v>40.4</v>
      </c>
      <c r="P901" t="s">
        <v>3</v>
      </c>
      <c r="X901" t="s">
        <v>3</v>
      </c>
    </row>
    <row r="902" spans="1:24" x14ac:dyDescent="0.25">
      <c r="A902">
        <v>38.299999999999997</v>
      </c>
      <c r="B902">
        <v>38.200000000000003</v>
      </c>
      <c r="C902">
        <v>40.4</v>
      </c>
      <c r="P902" t="s">
        <v>3</v>
      </c>
      <c r="X902" t="s">
        <v>3</v>
      </c>
    </row>
    <row r="903" spans="1:24" x14ac:dyDescent="0.25">
      <c r="A903">
        <v>38.299999999999997</v>
      </c>
      <c r="B903">
        <v>38.200000000000003</v>
      </c>
      <c r="C903">
        <v>40.4</v>
      </c>
      <c r="P903" t="s">
        <v>3</v>
      </c>
      <c r="X903" t="s">
        <v>3</v>
      </c>
    </row>
    <row r="904" spans="1:24" x14ac:dyDescent="0.25">
      <c r="A904">
        <v>38.299999999999997</v>
      </c>
      <c r="B904">
        <v>38.200000000000003</v>
      </c>
      <c r="C904">
        <v>40.4</v>
      </c>
      <c r="P904" t="s">
        <v>3</v>
      </c>
      <c r="X904" t="s">
        <v>3</v>
      </c>
    </row>
    <row r="905" spans="1:24" x14ac:dyDescent="0.25">
      <c r="A905">
        <v>38.299999999999997</v>
      </c>
      <c r="B905">
        <v>38.200000000000003</v>
      </c>
      <c r="C905">
        <v>40.4</v>
      </c>
      <c r="P905" t="s">
        <v>3</v>
      </c>
      <c r="X905" t="s">
        <v>3</v>
      </c>
    </row>
    <row r="906" spans="1:24" x14ac:dyDescent="0.25">
      <c r="A906">
        <v>38.299999999999997</v>
      </c>
      <c r="B906">
        <v>38.200000000000003</v>
      </c>
      <c r="C906">
        <v>40.4</v>
      </c>
      <c r="P906" t="s">
        <v>3</v>
      </c>
      <c r="X906" t="s">
        <v>3</v>
      </c>
    </row>
    <row r="907" spans="1:24" x14ac:dyDescent="0.25">
      <c r="A907">
        <v>38.4</v>
      </c>
      <c r="B907">
        <v>38.299999999999997</v>
      </c>
      <c r="C907">
        <v>40.5</v>
      </c>
      <c r="P907" t="s">
        <v>3</v>
      </c>
      <c r="X907" t="s">
        <v>3</v>
      </c>
    </row>
    <row r="908" spans="1:24" x14ac:dyDescent="0.25">
      <c r="A908">
        <v>38.4</v>
      </c>
      <c r="B908">
        <v>38.299999999999997</v>
      </c>
      <c r="C908">
        <v>40.5</v>
      </c>
      <c r="P908" t="s">
        <v>3</v>
      </c>
      <c r="X908" t="s">
        <v>3</v>
      </c>
    </row>
    <row r="909" spans="1:24" x14ac:dyDescent="0.25">
      <c r="A909">
        <v>38.4</v>
      </c>
      <c r="B909">
        <v>38.299999999999997</v>
      </c>
      <c r="C909">
        <v>40.6</v>
      </c>
      <c r="P909" t="s">
        <v>3</v>
      </c>
      <c r="X909" t="s">
        <v>3</v>
      </c>
    </row>
    <row r="910" spans="1:24" x14ac:dyDescent="0.25">
      <c r="A910">
        <v>38.4</v>
      </c>
      <c r="B910">
        <v>38.299999999999997</v>
      </c>
      <c r="C910">
        <v>40.5</v>
      </c>
      <c r="P910" t="s">
        <v>3</v>
      </c>
      <c r="X910" t="s">
        <v>3</v>
      </c>
    </row>
    <row r="911" spans="1:24" x14ac:dyDescent="0.25">
      <c r="A911">
        <v>38.4</v>
      </c>
      <c r="B911">
        <v>38.299999999999997</v>
      </c>
      <c r="C911">
        <v>40.5</v>
      </c>
      <c r="P911" t="s">
        <v>3</v>
      </c>
      <c r="X911" t="s">
        <v>3</v>
      </c>
    </row>
    <row r="912" spans="1:24" x14ac:dyDescent="0.25">
      <c r="A912">
        <v>38.5</v>
      </c>
      <c r="B912">
        <v>38.4</v>
      </c>
      <c r="C912">
        <v>40.5</v>
      </c>
      <c r="P912" t="s">
        <v>3</v>
      </c>
      <c r="X912" t="s">
        <v>3</v>
      </c>
    </row>
    <row r="913" spans="1:24" x14ac:dyDescent="0.25">
      <c r="A913">
        <v>38.5</v>
      </c>
      <c r="B913">
        <v>38.4</v>
      </c>
      <c r="C913">
        <v>40.5</v>
      </c>
      <c r="P913" t="s">
        <v>3</v>
      </c>
      <c r="X913" t="s">
        <v>3</v>
      </c>
    </row>
    <row r="914" spans="1:24" x14ac:dyDescent="0.25">
      <c r="A914">
        <v>38.5</v>
      </c>
      <c r="B914">
        <v>38.4</v>
      </c>
      <c r="C914">
        <v>40.6</v>
      </c>
      <c r="P914" t="s">
        <v>3</v>
      </c>
      <c r="X914" t="s">
        <v>3</v>
      </c>
    </row>
    <row r="915" spans="1:24" x14ac:dyDescent="0.25">
      <c r="A915">
        <v>38.5</v>
      </c>
      <c r="B915">
        <v>38.4</v>
      </c>
      <c r="C915">
        <v>40.6</v>
      </c>
      <c r="P915" t="s">
        <v>3</v>
      </c>
      <c r="X915" t="s">
        <v>3</v>
      </c>
    </row>
    <row r="916" spans="1:24" x14ac:dyDescent="0.25">
      <c r="A916">
        <v>38.5</v>
      </c>
      <c r="B916">
        <v>38.4</v>
      </c>
      <c r="C916">
        <v>40.700000000000003</v>
      </c>
      <c r="P916" t="s">
        <v>3</v>
      </c>
      <c r="X916" t="s">
        <v>3</v>
      </c>
    </row>
    <row r="917" spans="1:24" x14ac:dyDescent="0.25">
      <c r="A917">
        <v>38.5</v>
      </c>
      <c r="B917">
        <v>38.4</v>
      </c>
      <c r="C917">
        <v>40.700000000000003</v>
      </c>
      <c r="P917" t="s">
        <v>3</v>
      </c>
      <c r="X917" t="s">
        <v>3</v>
      </c>
    </row>
    <row r="918" spans="1:24" x14ac:dyDescent="0.25">
      <c r="A918">
        <v>38.5</v>
      </c>
      <c r="B918">
        <v>38.5</v>
      </c>
      <c r="C918">
        <v>40.700000000000003</v>
      </c>
      <c r="P918" t="s">
        <v>3</v>
      </c>
      <c r="X918" t="s">
        <v>3</v>
      </c>
    </row>
    <row r="919" spans="1:24" x14ac:dyDescent="0.25">
      <c r="A919">
        <v>38.5</v>
      </c>
      <c r="B919">
        <v>38.5</v>
      </c>
      <c r="C919">
        <v>40.700000000000003</v>
      </c>
      <c r="P919" t="s">
        <v>3</v>
      </c>
      <c r="X919" t="s">
        <v>3</v>
      </c>
    </row>
    <row r="920" spans="1:24" x14ac:dyDescent="0.25">
      <c r="A920">
        <v>38.5</v>
      </c>
      <c r="B920">
        <v>38.5</v>
      </c>
      <c r="C920">
        <v>40.700000000000003</v>
      </c>
      <c r="P920" t="s">
        <v>3</v>
      </c>
      <c r="X920" t="s">
        <v>3</v>
      </c>
    </row>
    <row r="921" spans="1:24" x14ac:dyDescent="0.25">
      <c r="A921">
        <v>38.5</v>
      </c>
      <c r="B921">
        <v>38.4</v>
      </c>
      <c r="C921">
        <v>40.700000000000003</v>
      </c>
      <c r="P921" t="s">
        <v>3</v>
      </c>
      <c r="X921" t="s">
        <v>3</v>
      </c>
    </row>
    <row r="922" spans="1:24" x14ac:dyDescent="0.25">
      <c r="A922">
        <v>38.6</v>
      </c>
      <c r="B922">
        <v>38.5</v>
      </c>
      <c r="C922">
        <v>40.799999999999997</v>
      </c>
      <c r="P922" t="s">
        <v>3</v>
      </c>
      <c r="X922" t="s">
        <v>3</v>
      </c>
    </row>
    <row r="923" spans="1:24" x14ac:dyDescent="0.25">
      <c r="A923">
        <v>38.700000000000003</v>
      </c>
      <c r="B923">
        <v>38.5</v>
      </c>
      <c r="C923">
        <v>40.799999999999997</v>
      </c>
      <c r="P923" t="s">
        <v>3</v>
      </c>
      <c r="X923" t="s">
        <v>3</v>
      </c>
    </row>
    <row r="924" spans="1:24" x14ac:dyDescent="0.25">
      <c r="A924">
        <v>38.700000000000003</v>
      </c>
      <c r="B924">
        <v>38.5</v>
      </c>
      <c r="C924">
        <v>40.9</v>
      </c>
      <c r="P924" t="s">
        <v>3</v>
      </c>
      <c r="X924" t="s">
        <v>3</v>
      </c>
    </row>
    <row r="925" spans="1:24" x14ac:dyDescent="0.25">
      <c r="A925">
        <v>38.700000000000003</v>
      </c>
      <c r="B925">
        <v>38.6</v>
      </c>
      <c r="C925">
        <v>40.9</v>
      </c>
      <c r="P925" t="s">
        <v>3</v>
      </c>
      <c r="X925" t="s">
        <v>3</v>
      </c>
    </row>
    <row r="926" spans="1:24" x14ac:dyDescent="0.25">
      <c r="A926">
        <v>38.700000000000003</v>
      </c>
      <c r="B926">
        <v>38.700000000000003</v>
      </c>
      <c r="C926">
        <v>41</v>
      </c>
      <c r="P926" t="s">
        <v>3</v>
      </c>
      <c r="X926" t="s">
        <v>3</v>
      </c>
    </row>
    <row r="927" spans="1:24" x14ac:dyDescent="0.25">
      <c r="A927">
        <v>38.700000000000003</v>
      </c>
      <c r="B927">
        <v>38.700000000000003</v>
      </c>
      <c r="C927">
        <v>41</v>
      </c>
      <c r="P927" t="s">
        <v>3</v>
      </c>
      <c r="X927" t="s">
        <v>3</v>
      </c>
    </row>
    <row r="928" spans="1:24" x14ac:dyDescent="0.25">
      <c r="A928">
        <v>38.700000000000003</v>
      </c>
      <c r="B928">
        <v>38.700000000000003</v>
      </c>
      <c r="C928">
        <v>40.9</v>
      </c>
      <c r="P928" t="s">
        <v>3</v>
      </c>
      <c r="X928" t="s">
        <v>3</v>
      </c>
    </row>
    <row r="929" spans="1:24" x14ac:dyDescent="0.25">
      <c r="A929">
        <v>38.700000000000003</v>
      </c>
      <c r="B929">
        <v>38.700000000000003</v>
      </c>
      <c r="C929">
        <v>41</v>
      </c>
      <c r="P929" t="s">
        <v>3</v>
      </c>
      <c r="X929" t="s">
        <v>3</v>
      </c>
    </row>
    <row r="930" spans="1:24" x14ac:dyDescent="0.25">
      <c r="A930">
        <v>38.700000000000003</v>
      </c>
      <c r="B930">
        <v>38.700000000000003</v>
      </c>
      <c r="C930">
        <v>41</v>
      </c>
      <c r="P930" t="s">
        <v>3</v>
      </c>
      <c r="X930" t="s">
        <v>3</v>
      </c>
    </row>
    <row r="931" spans="1:24" x14ac:dyDescent="0.25">
      <c r="A931">
        <v>38.799999999999997</v>
      </c>
      <c r="B931">
        <v>38.700000000000003</v>
      </c>
      <c r="C931">
        <v>41</v>
      </c>
      <c r="P931" t="s">
        <v>3</v>
      </c>
      <c r="X931" t="s">
        <v>3</v>
      </c>
    </row>
    <row r="932" spans="1:24" x14ac:dyDescent="0.25">
      <c r="A932">
        <v>38.799999999999997</v>
      </c>
      <c r="B932">
        <v>38.799999999999997</v>
      </c>
      <c r="C932">
        <v>41</v>
      </c>
      <c r="P932" t="s">
        <v>3</v>
      </c>
      <c r="X932" t="s">
        <v>3</v>
      </c>
    </row>
    <row r="933" spans="1:24" x14ac:dyDescent="0.25">
      <c r="A933">
        <v>38.799999999999997</v>
      </c>
      <c r="B933">
        <v>38.700000000000003</v>
      </c>
      <c r="C933">
        <v>41</v>
      </c>
      <c r="P933" t="s">
        <v>3</v>
      </c>
      <c r="X933" t="s">
        <v>3</v>
      </c>
    </row>
    <row r="934" spans="1:24" x14ac:dyDescent="0.25">
      <c r="A934">
        <v>38.799999999999997</v>
      </c>
      <c r="B934">
        <v>38.700000000000003</v>
      </c>
      <c r="C934">
        <v>41.1</v>
      </c>
      <c r="P934" t="s">
        <v>3</v>
      </c>
      <c r="X934" t="s">
        <v>3</v>
      </c>
    </row>
    <row r="935" spans="1:24" x14ac:dyDescent="0.25">
      <c r="A935">
        <v>38.9</v>
      </c>
      <c r="B935">
        <v>38.700000000000003</v>
      </c>
      <c r="C935">
        <v>41.1</v>
      </c>
      <c r="P935" t="s">
        <v>3</v>
      </c>
      <c r="X935" t="s">
        <v>3</v>
      </c>
    </row>
    <row r="936" spans="1:24" x14ac:dyDescent="0.25">
      <c r="A936">
        <v>38.9</v>
      </c>
      <c r="B936">
        <v>38.799999999999997</v>
      </c>
      <c r="C936">
        <v>41.1</v>
      </c>
      <c r="P936" t="s">
        <v>3</v>
      </c>
      <c r="X936" t="s">
        <v>3</v>
      </c>
    </row>
    <row r="937" spans="1:24" x14ac:dyDescent="0.25">
      <c r="A937">
        <v>38.9</v>
      </c>
      <c r="B937">
        <v>38.799999999999997</v>
      </c>
      <c r="C937">
        <v>41.2</v>
      </c>
      <c r="P937" t="s">
        <v>3</v>
      </c>
      <c r="X937" t="s">
        <v>3</v>
      </c>
    </row>
    <row r="938" spans="1:24" x14ac:dyDescent="0.25">
      <c r="A938">
        <v>38.9</v>
      </c>
      <c r="B938">
        <v>38.799999999999997</v>
      </c>
      <c r="C938">
        <v>41.1</v>
      </c>
      <c r="P938" t="s">
        <v>3</v>
      </c>
      <c r="X938" t="s">
        <v>3</v>
      </c>
    </row>
    <row r="939" spans="1:24" x14ac:dyDescent="0.25">
      <c r="A939">
        <v>38.9</v>
      </c>
      <c r="B939">
        <v>38.9</v>
      </c>
      <c r="C939">
        <v>41.2</v>
      </c>
      <c r="P939" t="s">
        <v>3</v>
      </c>
      <c r="X939" t="s">
        <v>3</v>
      </c>
    </row>
    <row r="940" spans="1:24" x14ac:dyDescent="0.25">
      <c r="A940">
        <v>39</v>
      </c>
      <c r="B940">
        <v>38.9</v>
      </c>
      <c r="C940">
        <v>41.2</v>
      </c>
      <c r="P940" t="s">
        <v>3</v>
      </c>
      <c r="X940" t="s">
        <v>3</v>
      </c>
    </row>
    <row r="941" spans="1:24" x14ac:dyDescent="0.25">
      <c r="A941">
        <v>39</v>
      </c>
      <c r="B941">
        <v>38.9</v>
      </c>
      <c r="C941">
        <v>41.3</v>
      </c>
      <c r="P941" t="s">
        <v>3</v>
      </c>
      <c r="X941" t="s">
        <v>3</v>
      </c>
    </row>
    <row r="942" spans="1:24" x14ac:dyDescent="0.25">
      <c r="A942">
        <v>38.9</v>
      </c>
      <c r="B942">
        <v>38.9</v>
      </c>
      <c r="C942">
        <v>41.3</v>
      </c>
      <c r="P942" t="s">
        <v>3</v>
      </c>
      <c r="X942" t="s">
        <v>3</v>
      </c>
    </row>
    <row r="943" spans="1:24" x14ac:dyDescent="0.25">
      <c r="A943">
        <v>39</v>
      </c>
      <c r="B943">
        <v>38.9</v>
      </c>
      <c r="C943">
        <v>41.3</v>
      </c>
      <c r="P943" t="s">
        <v>3</v>
      </c>
      <c r="X943" t="s">
        <v>3</v>
      </c>
    </row>
    <row r="944" spans="1:24" x14ac:dyDescent="0.25">
      <c r="A944">
        <v>39</v>
      </c>
      <c r="B944">
        <v>38.9</v>
      </c>
      <c r="C944">
        <v>41.2</v>
      </c>
      <c r="P944" t="s">
        <v>3</v>
      </c>
      <c r="X944" t="s">
        <v>3</v>
      </c>
    </row>
    <row r="945" spans="1:24" x14ac:dyDescent="0.25">
      <c r="A945">
        <v>38.9</v>
      </c>
      <c r="B945">
        <v>38.9</v>
      </c>
      <c r="C945">
        <v>41.3</v>
      </c>
      <c r="P945" t="s">
        <v>3</v>
      </c>
      <c r="X945" t="s">
        <v>3</v>
      </c>
    </row>
    <row r="946" spans="1:24" x14ac:dyDescent="0.25">
      <c r="A946">
        <v>39</v>
      </c>
      <c r="B946">
        <v>38.9</v>
      </c>
      <c r="C946">
        <v>41.3</v>
      </c>
      <c r="P946" t="s">
        <v>3</v>
      </c>
      <c r="X946" t="s">
        <v>3</v>
      </c>
    </row>
    <row r="947" spans="1:24" x14ac:dyDescent="0.25">
      <c r="A947">
        <v>39</v>
      </c>
      <c r="B947">
        <v>38.9</v>
      </c>
      <c r="C947">
        <v>41.3</v>
      </c>
      <c r="P947" t="s">
        <v>3</v>
      </c>
      <c r="X947" t="s">
        <v>3</v>
      </c>
    </row>
    <row r="948" spans="1:24" x14ac:dyDescent="0.25">
      <c r="A948">
        <v>39</v>
      </c>
      <c r="B948">
        <v>39</v>
      </c>
      <c r="C948">
        <v>41.3</v>
      </c>
      <c r="P948" t="s">
        <v>3</v>
      </c>
      <c r="X948" t="s">
        <v>3</v>
      </c>
    </row>
    <row r="949" spans="1:24" x14ac:dyDescent="0.25">
      <c r="A949">
        <v>39</v>
      </c>
      <c r="B949">
        <v>39</v>
      </c>
      <c r="C949">
        <v>41.3</v>
      </c>
      <c r="P949" t="s">
        <v>3</v>
      </c>
      <c r="X949" t="s">
        <v>3</v>
      </c>
    </row>
    <row r="950" spans="1:24" x14ac:dyDescent="0.25">
      <c r="A950">
        <v>39.1</v>
      </c>
      <c r="B950">
        <v>39</v>
      </c>
      <c r="C950">
        <v>41.4</v>
      </c>
      <c r="P950" t="s">
        <v>3</v>
      </c>
      <c r="X950" t="s">
        <v>3</v>
      </c>
    </row>
    <row r="951" spans="1:24" x14ac:dyDescent="0.25">
      <c r="A951">
        <v>39.1</v>
      </c>
      <c r="B951">
        <v>39</v>
      </c>
      <c r="C951">
        <v>41.4</v>
      </c>
      <c r="P951" t="s">
        <v>3</v>
      </c>
      <c r="X951" t="s">
        <v>3</v>
      </c>
    </row>
    <row r="952" spans="1:24" x14ac:dyDescent="0.25">
      <c r="A952">
        <v>39.1</v>
      </c>
      <c r="B952">
        <v>39.1</v>
      </c>
      <c r="C952">
        <v>41.4</v>
      </c>
      <c r="P952" t="s">
        <v>3</v>
      </c>
      <c r="X952" t="s">
        <v>3</v>
      </c>
    </row>
    <row r="953" spans="1:24" x14ac:dyDescent="0.25">
      <c r="A953">
        <v>39.1</v>
      </c>
      <c r="B953">
        <v>39.1</v>
      </c>
      <c r="C953">
        <v>41.4</v>
      </c>
      <c r="P953" t="s">
        <v>3</v>
      </c>
      <c r="X953" t="s">
        <v>3</v>
      </c>
    </row>
    <row r="954" spans="1:24" x14ac:dyDescent="0.25">
      <c r="A954">
        <v>39.1</v>
      </c>
      <c r="B954">
        <v>39.1</v>
      </c>
      <c r="C954">
        <v>41.5</v>
      </c>
      <c r="P954" t="s">
        <v>3</v>
      </c>
      <c r="X954" t="s">
        <v>3</v>
      </c>
    </row>
    <row r="955" spans="1:24" x14ac:dyDescent="0.25">
      <c r="A955">
        <v>39.200000000000003</v>
      </c>
      <c r="B955">
        <v>39.1</v>
      </c>
      <c r="C955">
        <v>41.6</v>
      </c>
      <c r="P955" t="s">
        <v>3</v>
      </c>
      <c r="X955" t="s">
        <v>3</v>
      </c>
    </row>
    <row r="956" spans="1:24" x14ac:dyDescent="0.25">
      <c r="A956">
        <v>39.200000000000003</v>
      </c>
      <c r="B956">
        <v>39.1</v>
      </c>
      <c r="C956">
        <v>41.5</v>
      </c>
      <c r="P956" t="s">
        <v>3</v>
      </c>
      <c r="X956" t="s">
        <v>3</v>
      </c>
    </row>
    <row r="957" spans="1:24" x14ac:dyDescent="0.25">
      <c r="A957">
        <v>39.200000000000003</v>
      </c>
      <c r="B957">
        <v>39.1</v>
      </c>
      <c r="C957">
        <v>41.5</v>
      </c>
      <c r="P957" t="s">
        <v>3</v>
      </c>
      <c r="X957" t="s">
        <v>3</v>
      </c>
    </row>
    <row r="958" spans="1:24" x14ac:dyDescent="0.25">
      <c r="A958">
        <v>39.299999999999997</v>
      </c>
      <c r="B958">
        <v>39.1</v>
      </c>
      <c r="C958">
        <v>41.6</v>
      </c>
      <c r="P958" t="s">
        <v>3</v>
      </c>
      <c r="X958" t="s">
        <v>3</v>
      </c>
    </row>
    <row r="959" spans="1:24" x14ac:dyDescent="0.25">
      <c r="A959">
        <v>39.200000000000003</v>
      </c>
      <c r="B959">
        <v>39.200000000000003</v>
      </c>
      <c r="C959">
        <v>41.6</v>
      </c>
      <c r="P959" t="s">
        <v>3</v>
      </c>
      <c r="X959" t="s">
        <v>3</v>
      </c>
    </row>
    <row r="960" spans="1:24" x14ac:dyDescent="0.25">
      <c r="A960">
        <v>39.299999999999997</v>
      </c>
      <c r="B960">
        <v>39.200000000000003</v>
      </c>
      <c r="C960">
        <v>41.7</v>
      </c>
      <c r="P960" t="s">
        <v>3</v>
      </c>
      <c r="X960" t="s">
        <v>3</v>
      </c>
    </row>
    <row r="961" spans="1:24" x14ac:dyDescent="0.25">
      <c r="A961">
        <v>39.299999999999997</v>
      </c>
      <c r="B961">
        <v>39.200000000000003</v>
      </c>
      <c r="C961">
        <v>41.7</v>
      </c>
      <c r="P961" t="s">
        <v>3</v>
      </c>
      <c r="X961" t="s">
        <v>3</v>
      </c>
    </row>
    <row r="962" spans="1:24" x14ac:dyDescent="0.25">
      <c r="A962">
        <v>39.299999999999997</v>
      </c>
      <c r="B962">
        <v>39.200000000000003</v>
      </c>
      <c r="C962">
        <v>41.7</v>
      </c>
      <c r="P962" t="s">
        <v>3</v>
      </c>
      <c r="X962" t="s">
        <v>3</v>
      </c>
    </row>
    <row r="963" spans="1:24" x14ac:dyDescent="0.25">
      <c r="A963">
        <v>39.4</v>
      </c>
      <c r="B963">
        <v>39.200000000000003</v>
      </c>
      <c r="C963">
        <v>41.7</v>
      </c>
      <c r="P963" t="s">
        <v>3</v>
      </c>
      <c r="X963" t="s">
        <v>3</v>
      </c>
    </row>
    <row r="964" spans="1:24" x14ac:dyDescent="0.25">
      <c r="A964">
        <v>39.4</v>
      </c>
      <c r="B964">
        <v>39.299999999999997</v>
      </c>
      <c r="C964">
        <v>41.7</v>
      </c>
      <c r="P964" t="s">
        <v>3</v>
      </c>
      <c r="X964" t="s">
        <v>3</v>
      </c>
    </row>
    <row r="965" spans="1:24" x14ac:dyDescent="0.25">
      <c r="A965">
        <v>39.4</v>
      </c>
      <c r="B965">
        <v>39.299999999999997</v>
      </c>
      <c r="C965">
        <v>41.7</v>
      </c>
      <c r="P965" t="s">
        <v>3</v>
      </c>
      <c r="X965" t="s">
        <v>3</v>
      </c>
    </row>
    <row r="966" spans="1:24" x14ac:dyDescent="0.25">
      <c r="A966">
        <v>39.4</v>
      </c>
      <c r="B966">
        <v>39.299999999999997</v>
      </c>
      <c r="C966">
        <v>41.8</v>
      </c>
      <c r="P966" t="s">
        <v>3</v>
      </c>
      <c r="X966" t="s">
        <v>3</v>
      </c>
    </row>
    <row r="967" spans="1:24" x14ac:dyDescent="0.25">
      <c r="A967">
        <v>39.4</v>
      </c>
      <c r="B967">
        <v>39.299999999999997</v>
      </c>
      <c r="C967">
        <v>41.8</v>
      </c>
      <c r="P967" t="s">
        <v>3</v>
      </c>
      <c r="X967" t="s">
        <v>3</v>
      </c>
    </row>
    <row r="968" spans="1:24" x14ac:dyDescent="0.25">
      <c r="A968">
        <v>39.4</v>
      </c>
      <c r="B968">
        <v>39.299999999999997</v>
      </c>
      <c r="C968">
        <v>41.8</v>
      </c>
      <c r="P968" t="s">
        <v>3</v>
      </c>
      <c r="X968" t="s">
        <v>3</v>
      </c>
    </row>
    <row r="969" spans="1:24" x14ac:dyDescent="0.25">
      <c r="A969">
        <v>39.4</v>
      </c>
      <c r="B969">
        <v>39.4</v>
      </c>
      <c r="C969">
        <v>41.9</v>
      </c>
      <c r="P969" t="s">
        <v>3</v>
      </c>
      <c r="X969" t="s">
        <v>3</v>
      </c>
    </row>
    <row r="970" spans="1:24" x14ac:dyDescent="0.25">
      <c r="A970">
        <v>39.4</v>
      </c>
      <c r="B970">
        <v>39.299999999999997</v>
      </c>
      <c r="C970">
        <v>41.9</v>
      </c>
      <c r="P970" t="s">
        <v>3</v>
      </c>
      <c r="X970" t="s">
        <v>3</v>
      </c>
    </row>
    <row r="971" spans="1:24" x14ac:dyDescent="0.25">
      <c r="A971">
        <v>39.4</v>
      </c>
      <c r="B971">
        <v>39.4</v>
      </c>
      <c r="C971">
        <v>41.9</v>
      </c>
      <c r="P971" t="s">
        <v>3</v>
      </c>
      <c r="X971" t="s">
        <v>3</v>
      </c>
    </row>
    <row r="972" spans="1:24" x14ac:dyDescent="0.25">
      <c r="A972">
        <v>39.5</v>
      </c>
      <c r="B972">
        <v>39.4</v>
      </c>
      <c r="C972">
        <v>41.9</v>
      </c>
      <c r="P972" t="s">
        <v>3</v>
      </c>
      <c r="X972" t="s">
        <v>3</v>
      </c>
    </row>
    <row r="973" spans="1:24" x14ac:dyDescent="0.25">
      <c r="A973">
        <v>39.6</v>
      </c>
      <c r="B973">
        <v>39.4</v>
      </c>
      <c r="C973">
        <v>41.9</v>
      </c>
      <c r="P973" t="s">
        <v>3</v>
      </c>
      <c r="X973" t="s">
        <v>3</v>
      </c>
    </row>
    <row r="974" spans="1:24" x14ac:dyDescent="0.25">
      <c r="A974">
        <v>39.6</v>
      </c>
      <c r="B974">
        <v>39.4</v>
      </c>
      <c r="C974">
        <v>41.9</v>
      </c>
      <c r="P974" t="s">
        <v>3</v>
      </c>
      <c r="X974" t="s">
        <v>3</v>
      </c>
    </row>
    <row r="975" spans="1:24" x14ac:dyDescent="0.25">
      <c r="A975">
        <v>39.6</v>
      </c>
      <c r="B975">
        <v>39.5</v>
      </c>
      <c r="C975">
        <v>42</v>
      </c>
      <c r="P975" t="s">
        <v>3</v>
      </c>
      <c r="X975" t="s">
        <v>3</v>
      </c>
    </row>
    <row r="976" spans="1:24" x14ac:dyDescent="0.25">
      <c r="A976">
        <v>39.6</v>
      </c>
      <c r="B976">
        <v>39.5</v>
      </c>
      <c r="C976">
        <v>42</v>
      </c>
      <c r="P976" t="s">
        <v>3</v>
      </c>
      <c r="X976" t="s">
        <v>3</v>
      </c>
    </row>
    <row r="977" spans="1:24" x14ac:dyDescent="0.25">
      <c r="A977">
        <v>39.6</v>
      </c>
      <c r="B977">
        <v>39.6</v>
      </c>
      <c r="C977">
        <v>42</v>
      </c>
      <c r="P977" t="s">
        <v>3</v>
      </c>
      <c r="X977" t="s">
        <v>3</v>
      </c>
    </row>
    <row r="978" spans="1:24" x14ac:dyDescent="0.25">
      <c r="A978">
        <v>39.6</v>
      </c>
      <c r="B978">
        <v>39.6</v>
      </c>
      <c r="C978">
        <v>42.1</v>
      </c>
      <c r="P978" t="s">
        <v>3</v>
      </c>
      <c r="X978" t="s">
        <v>3</v>
      </c>
    </row>
    <row r="979" spans="1:24" x14ac:dyDescent="0.25">
      <c r="A979">
        <v>39.6</v>
      </c>
      <c r="B979">
        <v>39.6</v>
      </c>
      <c r="C979">
        <v>42</v>
      </c>
      <c r="P979" t="s">
        <v>3</v>
      </c>
      <c r="X979" t="s">
        <v>3</v>
      </c>
    </row>
    <row r="980" spans="1:24" x14ac:dyDescent="0.25">
      <c r="A980">
        <v>39.6</v>
      </c>
      <c r="B980">
        <v>39.6</v>
      </c>
      <c r="C980">
        <v>42</v>
      </c>
      <c r="P980" t="s">
        <v>3</v>
      </c>
      <c r="X980" t="s">
        <v>3</v>
      </c>
    </row>
    <row r="981" spans="1:24" x14ac:dyDescent="0.25">
      <c r="A981">
        <v>39.6</v>
      </c>
      <c r="B981">
        <v>39.6</v>
      </c>
      <c r="C981">
        <v>42</v>
      </c>
      <c r="P981" t="s">
        <v>3</v>
      </c>
      <c r="X981" t="s">
        <v>3</v>
      </c>
    </row>
    <row r="982" spans="1:24" x14ac:dyDescent="0.25">
      <c r="A982">
        <v>39.700000000000003</v>
      </c>
      <c r="B982">
        <v>39.6</v>
      </c>
      <c r="C982">
        <v>42.1</v>
      </c>
      <c r="P982" t="s">
        <v>3</v>
      </c>
      <c r="X982" t="s">
        <v>3</v>
      </c>
    </row>
    <row r="983" spans="1:24" x14ac:dyDescent="0.25">
      <c r="A983">
        <v>39.700000000000003</v>
      </c>
      <c r="B983">
        <v>39.6</v>
      </c>
      <c r="C983">
        <v>42.1</v>
      </c>
      <c r="P983" t="s">
        <v>3</v>
      </c>
      <c r="X983" t="s">
        <v>3</v>
      </c>
    </row>
    <row r="984" spans="1:24" x14ac:dyDescent="0.25">
      <c r="A984">
        <v>39.700000000000003</v>
      </c>
      <c r="B984">
        <v>39.6</v>
      </c>
      <c r="C984">
        <v>42.1</v>
      </c>
      <c r="P984" t="s">
        <v>3</v>
      </c>
      <c r="X984" t="s">
        <v>3</v>
      </c>
    </row>
    <row r="985" spans="1:24" x14ac:dyDescent="0.25">
      <c r="A985">
        <v>39.799999999999997</v>
      </c>
      <c r="B985">
        <v>39.700000000000003</v>
      </c>
      <c r="C985">
        <v>42.2</v>
      </c>
      <c r="P985" t="s">
        <v>3</v>
      </c>
      <c r="X985" t="s">
        <v>3</v>
      </c>
    </row>
    <row r="986" spans="1:24" x14ac:dyDescent="0.25">
      <c r="A986">
        <v>39.799999999999997</v>
      </c>
      <c r="B986">
        <v>39.700000000000003</v>
      </c>
      <c r="C986">
        <v>42.2</v>
      </c>
      <c r="P986" t="s">
        <v>3</v>
      </c>
      <c r="X986" t="s">
        <v>3</v>
      </c>
    </row>
    <row r="987" spans="1:24" x14ac:dyDescent="0.25">
      <c r="A987">
        <v>39.799999999999997</v>
      </c>
      <c r="B987">
        <v>39.700000000000003</v>
      </c>
      <c r="C987">
        <v>42.2</v>
      </c>
      <c r="P987" t="s">
        <v>3</v>
      </c>
      <c r="X987" t="s">
        <v>3</v>
      </c>
    </row>
    <row r="988" spans="1:24" x14ac:dyDescent="0.25">
      <c r="A988">
        <v>39.799999999999997</v>
      </c>
      <c r="B988">
        <v>39.700000000000003</v>
      </c>
      <c r="C988">
        <v>42.3</v>
      </c>
      <c r="P988" t="s">
        <v>3</v>
      </c>
      <c r="X988" t="s">
        <v>3</v>
      </c>
    </row>
    <row r="989" spans="1:24" x14ac:dyDescent="0.25">
      <c r="A989">
        <v>39.799999999999997</v>
      </c>
      <c r="B989">
        <v>39.6</v>
      </c>
      <c r="C989">
        <v>42.3</v>
      </c>
      <c r="P989" t="s">
        <v>3</v>
      </c>
      <c r="X989" t="s">
        <v>3</v>
      </c>
    </row>
    <row r="990" spans="1:24" x14ac:dyDescent="0.25">
      <c r="A990">
        <v>39.799999999999997</v>
      </c>
      <c r="B990">
        <v>39.700000000000003</v>
      </c>
      <c r="C990">
        <v>42.2</v>
      </c>
      <c r="P990" t="s">
        <v>3</v>
      </c>
      <c r="X990" t="s">
        <v>3</v>
      </c>
    </row>
    <row r="991" spans="1:24" x14ac:dyDescent="0.25">
      <c r="A991">
        <v>39.799999999999997</v>
      </c>
      <c r="B991">
        <v>39.700000000000003</v>
      </c>
      <c r="C991">
        <v>42.3</v>
      </c>
      <c r="P991" t="s">
        <v>3</v>
      </c>
      <c r="X991" t="s">
        <v>3</v>
      </c>
    </row>
    <row r="992" spans="1:24" x14ac:dyDescent="0.25">
      <c r="A992">
        <v>39.799999999999997</v>
      </c>
      <c r="B992">
        <v>39.700000000000003</v>
      </c>
      <c r="C992">
        <v>42.2</v>
      </c>
      <c r="P992" t="s">
        <v>3</v>
      </c>
      <c r="X992" t="s">
        <v>3</v>
      </c>
    </row>
    <row r="993" spans="1:24" x14ac:dyDescent="0.25">
      <c r="A993">
        <v>39.9</v>
      </c>
      <c r="B993">
        <v>39.700000000000003</v>
      </c>
      <c r="C993">
        <v>42.2</v>
      </c>
      <c r="P993" t="s">
        <v>3</v>
      </c>
      <c r="X993" t="s">
        <v>3</v>
      </c>
    </row>
    <row r="994" spans="1:24" x14ac:dyDescent="0.25">
      <c r="A994">
        <v>40</v>
      </c>
      <c r="B994">
        <v>39.799999999999997</v>
      </c>
      <c r="C994">
        <v>42.2</v>
      </c>
      <c r="P994" t="s">
        <v>3</v>
      </c>
      <c r="X994" t="s">
        <v>3</v>
      </c>
    </row>
    <row r="995" spans="1:24" x14ac:dyDescent="0.25">
      <c r="A995">
        <v>40</v>
      </c>
      <c r="B995">
        <v>39.799999999999997</v>
      </c>
      <c r="C995">
        <v>42.4</v>
      </c>
      <c r="P995" t="s">
        <v>3</v>
      </c>
      <c r="X995" t="s">
        <v>3</v>
      </c>
    </row>
    <row r="996" spans="1:24" x14ac:dyDescent="0.25">
      <c r="A996">
        <v>40</v>
      </c>
      <c r="B996">
        <v>39.799999999999997</v>
      </c>
      <c r="C996">
        <v>42.4</v>
      </c>
      <c r="P996" t="s">
        <v>3</v>
      </c>
      <c r="X996" t="s">
        <v>3</v>
      </c>
    </row>
    <row r="997" spans="1:24" x14ac:dyDescent="0.25">
      <c r="A997">
        <v>40.1</v>
      </c>
      <c r="B997">
        <v>39.799999999999997</v>
      </c>
      <c r="C997">
        <v>42.4</v>
      </c>
      <c r="P997" t="s">
        <v>3</v>
      </c>
      <c r="X997" t="s">
        <v>3</v>
      </c>
    </row>
    <row r="998" spans="1:24" x14ac:dyDescent="0.25">
      <c r="A998">
        <v>40.1</v>
      </c>
      <c r="B998">
        <v>39.799999999999997</v>
      </c>
      <c r="C998">
        <v>42.4</v>
      </c>
      <c r="P998" t="s">
        <v>3</v>
      </c>
      <c r="X998" t="s">
        <v>3</v>
      </c>
    </row>
    <row r="999" spans="1:24" x14ac:dyDescent="0.25">
      <c r="A999">
        <v>40.1</v>
      </c>
      <c r="B999">
        <v>39.9</v>
      </c>
      <c r="C999">
        <v>42.4</v>
      </c>
      <c r="P999" t="s">
        <v>3</v>
      </c>
      <c r="X999" t="s">
        <v>3</v>
      </c>
    </row>
    <row r="1000" spans="1:24" x14ac:dyDescent="0.25">
      <c r="A1000">
        <v>40.1</v>
      </c>
      <c r="B1000">
        <v>39.9</v>
      </c>
      <c r="C1000">
        <v>42.5</v>
      </c>
      <c r="P1000" t="s">
        <v>3</v>
      </c>
      <c r="X1000" t="s">
        <v>3</v>
      </c>
    </row>
    <row r="1001" spans="1:24" x14ac:dyDescent="0.25">
      <c r="A1001">
        <v>40.1</v>
      </c>
      <c r="B1001">
        <v>40</v>
      </c>
      <c r="C1001">
        <v>42.5</v>
      </c>
      <c r="P1001" t="s">
        <v>3</v>
      </c>
      <c r="X1001" t="s">
        <v>3</v>
      </c>
    </row>
    <row r="1002" spans="1:24" x14ac:dyDescent="0.25">
      <c r="A1002">
        <v>40.1</v>
      </c>
      <c r="B1002">
        <v>40</v>
      </c>
      <c r="C1002">
        <v>42.6</v>
      </c>
      <c r="P1002" t="s">
        <v>3</v>
      </c>
      <c r="X1002" t="s">
        <v>3</v>
      </c>
    </row>
    <row r="1003" spans="1:24" x14ac:dyDescent="0.25">
      <c r="A1003">
        <v>40.1</v>
      </c>
      <c r="B1003">
        <v>40</v>
      </c>
      <c r="C1003">
        <v>42.6</v>
      </c>
      <c r="P1003" t="s">
        <v>3</v>
      </c>
      <c r="X1003" t="s">
        <v>3</v>
      </c>
    </row>
    <row r="1004" spans="1:24" x14ac:dyDescent="0.25">
      <c r="A1004">
        <v>40.1</v>
      </c>
      <c r="B1004">
        <v>40</v>
      </c>
      <c r="C1004">
        <v>42.5</v>
      </c>
      <c r="P1004" t="s">
        <v>3</v>
      </c>
      <c r="X1004" t="s">
        <v>3</v>
      </c>
    </row>
    <row r="1005" spans="1:24" x14ac:dyDescent="0.25">
      <c r="A1005">
        <v>40</v>
      </c>
      <c r="B1005">
        <v>40</v>
      </c>
      <c r="C1005">
        <v>42.5</v>
      </c>
      <c r="P1005" t="s">
        <v>3</v>
      </c>
      <c r="X1005" t="s">
        <v>3</v>
      </c>
    </row>
    <row r="1006" spans="1:24" x14ac:dyDescent="0.25">
      <c r="A1006">
        <v>40.1</v>
      </c>
      <c r="B1006">
        <v>40</v>
      </c>
      <c r="C1006">
        <v>42.6</v>
      </c>
      <c r="P1006" t="s">
        <v>3</v>
      </c>
      <c r="X1006" t="s">
        <v>3</v>
      </c>
    </row>
    <row r="1007" spans="1:24" x14ac:dyDescent="0.25">
      <c r="A1007">
        <v>40.1</v>
      </c>
      <c r="B1007">
        <v>40.1</v>
      </c>
      <c r="C1007">
        <v>42.6</v>
      </c>
      <c r="P1007" t="s">
        <v>3</v>
      </c>
      <c r="X1007" t="s">
        <v>3</v>
      </c>
    </row>
    <row r="1008" spans="1:24" x14ac:dyDescent="0.25">
      <c r="A1008">
        <v>40.200000000000003</v>
      </c>
      <c r="B1008">
        <v>40.1</v>
      </c>
      <c r="C1008">
        <v>42.6</v>
      </c>
      <c r="P1008" t="s">
        <v>3</v>
      </c>
      <c r="X1008" t="s">
        <v>3</v>
      </c>
    </row>
    <row r="1009" spans="1:24" x14ac:dyDescent="0.25">
      <c r="A1009">
        <v>40.200000000000003</v>
      </c>
      <c r="B1009">
        <v>40.1</v>
      </c>
      <c r="C1009">
        <v>42.5</v>
      </c>
      <c r="P1009" t="s">
        <v>3</v>
      </c>
      <c r="X1009" t="s">
        <v>3</v>
      </c>
    </row>
    <row r="1010" spans="1:24" x14ac:dyDescent="0.25">
      <c r="A1010">
        <v>40.200000000000003</v>
      </c>
      <c r="B1010">
        <v>40.1</v>
      </c>
      <c r="C1010">
        <v>42.5</v>
      </c>
      <c r="P1010" t="s">
        <v>3</v>
      </c>
      <c r="X1010" t="s">
        <v>3</v>
      </c>
    </row>
    <row r="1011" spans="1:24" x14ac:dyDescent="0.25">
      <c r="A1011">
        <v>40.299999999999997</v>
      </c>
      <c r="B1011">
        <v>40.200000000000003</v>
      </c>
      <c r="C1011">
        <v>42.6</v>
      </c>
      <c r="P1011" t="s">
        <v>3</v>
      </c>
      <c r="X1011" t="s">
        <v>3</v>
      </c>
    </row>
    <row r="1012" spans="1:24" x14ac:dyDescent="0.25">
      <c r="A1012">
        <v>40.299999999999997</v>
      </c>
      <c r="B1012">
        <v>40.299999999999997</v>
      </c>
      <c r="C1012">
        <v>42.8</v>
      </c>
      <c r="P1012" t="s">
        <v>3</v>
      </c>
      <c r="X1012" t="s">
        <v>3</v>
      </c>
    </row>
    <row r="1013" spans="1:24" x14ac:dyDescent="0.25">
      <c r="A1013">
        <v>40.4</v>
      </c>
      <c r="B1013">
        <v>40.299999999999997</v>
      </c>
      <c r="C1013">
        <v>42.8</v>
      </c>
      <c r="P1013" t="s">
        <v>3</v>
      </c>
      <c r="X1013" t="s">
        <v>3</v>
      </c>
    </row>
    <row r="1014" spans="1:24" x14ac:dyDescent="0.25">
      <c r="A1014">
        <v>40.299999999999997</v>
      </c>
      <c r="B1014">
        <v>40.299999999999997</v>
      </c>
      <c r="C1014">
        <v>42.8</v>
      </c>
      <c r="P1014" t="s">
        <v>3</v>
      </c>
      <c r="X1014" t="s">
        <v>3</v>
      </c>
    </row>
    <row r="1015" spans="1:24" x14ac:dyDescent="0.25">
      <c r="A1015">
        <v>40.4</v>
      </c>
      <c r="B1015">
        <v>40.299999999999997</v>
      </c>
      <c r="C1015">
        <v>42.8</v>
      </c>
      <c r="P1015" t="s">
        <v>3</v>
      </c>
      <c r="X1015" t="s">
        <v>3</v>
      </c>
    </row>
    <row r="1016" spans="1:24" x14ac:dyDescent="0.25">
      <c r="A1016">
        <v>40.4</v>
      </c>
      <c r="B1016">
        <v>40.299999999999997</v>
      </c>
      <c r="C1016">
        <v>42.8</v>
      </c>
      <c r="P1016" t="s">
        <v>3</v>
      </c>
      <c r="X1016" t="s">
        <v>3</v>
      </c>
    </row>
    <row r="1017" spans="1:24" x14ac:dyDescent="0.25">
      <c r="A1017">
        <v>40.4</v>
      </c>
      <c r="B1017">
        <v>40.299999999999997</v>
      </c>
      <c r="C1017">
        <v>42.8</v>
      </c>
      <c r="P1017" t="s">
        <v>3</v>
      </c>
      <c r="X1017" t="s">
        <v>3</v>
      </c>
    </row>
    <row r="1018" spans="1:24" x14ac:dyDescent="0.25">
      <c r="A1018">
        <v>40.4</v>
      </c>
      <c r="B1018">
        <v>40.299999999999997</v>
      </c>
      <c r="C1018">
        <v>42.9</v>
      </c>
      <c r="P1018" t="s">
        <v>3</v>
      </c>
      <c r="X1018" t="s">
        <v>3</v>
      </c>
    </row>
    <row r="1019" spans="1:24" x14ac:dyDescent="0.25">
      <c r="A1019">
        <v>40.4</v>
      </c>
      <c r="B1019">
        <v>40.299999999999997</v>
      </c>
      <c r="C1019">
        <v>42.8</v>
      </c>
      <c r="P1019" t="s">
        <v>3</v>
      </c>
      <c r="X1019" t="s">
        <v>3</v>
      </c>
    </row>
    <row r="1020" spans="1:24" x14ac:dyDescent="0.25">
      <c r="A1020">
        <v>40.4</v>
      </c>
      <c r="B1020">
        <v>40.4</v>
      </c>
      <c r="C1020">
        <v>42.9</v>
      </c>
      <c r="P1020" t="s">
        <v>3</v>
      </c>
      <c r="X1020" t="s">
        <v>3</v>
      </c>
    </row>
    <row r="1021" spans="1:24" x14ac:dyDescent="0.25">
      <c r="A1021">
        <v>40.5</v>
      </c>
      <c r="B1021">
        <v>40.4</v>
      </c>
      <c r="C1021">
        <v>42.8</v>
      </c>
      <c r="P1021" t="s">
        <v>3</v>
      </c>
      <c r="X1021" t="s">
        <v>3</v>
      </c>
    </row>
    <row r="1022" spans="1:24" x14ac:dyDescent="0.25">
      <c r="A1022">
        <v>40.5</v>
      </c>
      <c r="B1022">
        <v>40.4</v>
      </c>
      <c r="C1022">
        <v>42.9</v>
      </c>
      <c r="P1022" t="s">
        <v>3</v>
      </c>
      <c r="X1022" t="s">
        <v>3</v>
      </c>
    </row>
    <row r="1023" spans="1:24" x14ac:dyDescent="0.25">
      <c r="A1023">
        <v>40.5</v>
      </c>
      <c r="B1023">
        <v>40.4</v>
      </c>
      <c r="C1023">
        <v>42.9</v>
      </c>
      <c r="P1023" t="s">
        <v>3</v>
      </c>
      <c r="X1023" t="s">
        <v>3</v>
      </c>
    </row>
    <row r="1024" spans="1:24" x14ac:dyDescent="0.25">
      <c r="A1024">
        <v>40.6</v>
      </c>
      <c r="B1024">
        <v>40.4</v>
      </c>
      <c r="C1024">
        <v>42.9</v>
      </c>
      <c r="P1024" t="s">
        <v>3</v>
      </c>
      <c r="X1024" t="s">
        <v>3</v>
      </c>
    </row>
    <row r="1025" spans="1:24" x14ac:dyDescent="0.25">
      <c r="A1025">
        <v>40.6</v>
      </c>
      <c r="B1025">
        <v>40.4</v>
      </c>
      <c r="C1025">
        <v>42.9</v>
      </c>
      <c r="P1025" t="s">
        <v>3</v>
      </c>
      <c r="X1025" t="s">
        <v>3</v>
      </c>
    </row>
    <row r="1026" spans="1:24" x14ac:dyDescent="0.25">
      <c r="A1026">
        <v>40.6</v>
      </c>
      <c r="B1026">
        <v>40.4</v>
      </c>
      <c r="C1026">
        <v>43</v>
      </c>
      <c r="P1026" t="s">
        <v>3</v>
      </c>
      <c r="X1026" t="s">
        <v>3</v>
      </c>
    </row>
    <row r="1027" spans="1:24" x14ac:dyDescent="0.25">
      <c r="A1027">
        <v>40.6</v>
      </c>
      <c r="B1027">
        <v>40.5</v>
      </c>
      <c r="C1027">
        <v>43</v>
      </c>
      <c r="P1027" t="s">
        <v>3</v>
      </c>
      <c r="X1027" t="s">
        <v>3</v>
      </c>
    </row>
    <row r="1028" spans="1:24" x14ac:dyDescent="0.25">
      <c r="A1028">
        <v>40.700000000000003</v>
      </c>
      <c r="B1028">
        <v>40.5</v>
      </c>
      <c r="C1028">
        <v>43</v>
      </c>
      <c r="P1028" t="s">
        <v>3</v>
      </c>
      <c r="X1028" t="s">
        <v>3</v>
      </c>
    </row>
    <row r="1029" spans="1:24" x14ac:dyDescent="0.25">
      <c r="A1029">
        <v>40.700000000000003</v>
      </c>
      <c r="B1029">
        <v>40.5</v>
      </c>
      <c r="C1029">
        <v>43.1</v>
      </c>
      <c r="P1029" t="s">
        <v>3</v>
      </c>
      <c r="X1029" t="s">
        <v>3</v>
      </c>
    </row>
    <row r="1030" spans="1:24" x14ac:dyDescent="0.25">
      <c r="A1030">
        <v>40.700000000000003</v>
      </c>
      <c r="B1030">
        <v>40.6</v>
      </c>
      <c r="C1030">
        <v>43.2</v>
      </c>
      <c r="P1030" t="s">
        <v>3</v>
      </c>
      <c r="X1030" t="s">
        <v>3</v>
      </c>
    </row>
    <row r="1031" spans="1:24" x14ac:dyDescent="0.25">
      <c r="A1031">
        <v>40.700000000000003</v>
      </c>
      <c r="B1031">
        <v>40.6</v>
      </c>
      <c r="C1031">
        <v>43.2</v>
      </c>
      <c r="P1031" t="s">
        <v>3</v>
      </c>
      <c r="X1031" t="s">
        <v>3</v>
      </c>
    </row>
    <row r="1032" spans="1:24" x14ac:dyDescent="0.25">
      <c r="A1032">
        <v>40.700000000000003</v>
      </c>
      <c r="B1032">
        <v>40.700000000000003</v>
      </c>
      <c r="C1032">
        <v>43.1</v>
      </c>
      <c r="P1032" t="s">
        <v>3</v>
      </c>
      <c r="X1032" t="s">
        <v>3</v>
      </c>
    </row>
    <row r="1033" spans="1:24" x14ac:dyDescent="0.25">
      <c r="A1033">
        <v>40.799999999999997</v>
      </c>
      <c r="B1033">
        <v>40.700000000000003</v>
      </c>
      <c r="C1033">
        <v>43.1</v>
      </c>
      <c r="P1033" t="s">
        <v>3</v>
      </c>
      <c r="X1033" t="s">
        <v>3</v>
      </c>
    </row>
    <row r="1034" spans="1:24" x14ac:dyDescent="0.25">
      <c r="A1034">
        <v>40.799999999999997</v>
      </c>
      <c r="B1034">
        <v>40.700000000000003</v>
      </c>
      <c r="C1034">
        <v>43.1</v>
      </c>
      <c r="P1034" t="s">
        <v>3</v>
      </c>
      <c r="X1034" t="s">
        <v>3</v>
      </c>
    </row>
    <row r="1035" spans="1:24" x14ac:dyDescent="0.25">
      <c r="A1035">
        <v>40.799999999999997</v>
      </c>
      <c r="B1035">
        <v>40.799999999999997</v>
      </c>
      <c r="C1035">
        <v>43.1</v>
      </c>
      <c r="P1035" t="s">
        <v>3</v>
      </c>
      <c r="X1035" t="s">
        <v>3</v>
      </c>
    </row>
    <row r="1036" spans="1:24" x14ac:dyDescent="0.25">
      <c r="A1036">
        <v>40.799999999999997</v>
      </c>
      <c r="B1036">
        <v>40.799999999999997</v>
      </c>
      <c r="C1036">
        <v>43.1</v>
      </c>
      <c r="P1036" t="s">
        <v>3</v>
      </c>
      <c r="X1036" t="s">
        <v>3</v>
      </c>
    </row>
    <row r="1037" spans="1:24" x14ac:dyDescent="0.25">
      <c r="A1037">
        <v>40.799999999999997</v>
      </c>
      <c r="B1037">
        <v>40.799999999999997</v>
      </c>
      <c r="C1037">
        <v>43.2</v>
      </c>
      <c r="P1037" t="s">
        <v>3</v>
      </c>
      <c r="X1037" t="s">
        <v>3</v>
      </c>
    </row>
    <row r="1038" spans="1:24" x14ac:dyDescent="0.25">
      <c r="A1038">
        <v>40.799999999999997</v>
      </c>
      <c r="B1038">
        <v>40.799999999999997</v>
      </c>
      <c r="C1038">
        <v>43.3</v>
      </c>
      <c r="P1038" t="s">
        <v>3</v>
      </c>
      <c r="X1038" t="s">
        <v>3</v>
      </c>
    </row>
    <row r="1039" spans="1:24" x14ac:dyDescent="0.25">
      <c r="A1039">
        <v>40.9</v>
      </c>
      <c r="B1039">
        <v>40.799999999999997</v>
      </c>
      <c r="C1039">
        <v>43.3</v>
      </c>
      <c r="P1039" t="s">
        <v>3</v>
      </c>
      <c r="X1039" t="s">
        <v>3</v>
      </c>
    </row>
    <row r="1040" spans="1:24" x14ac:dyDescent="0.25">
      <c r="A1040">
        <v>41</v>
      </c>
      <c r="B1040">
        <v>40.799999999999997</v>
      </c>
      <c r="C1040">
        <v>43.3</v>
      </c>
      <c r="P1040" t="s">
        <v>3</v>
      </c>
      <c r="X1040" t="s">
        <v>3</v>
      </c>
    </row>
    <row r="1041" spans="1:24" x14ac:dyDescent="0.25">
      <c r="A1041">
        <v>41</v>
      </c>
      <c r="B1041">
        <v>40.9</v>
      </c>
      <c r="C1041">
        <v>43.3</v>
      </c>
      <c r="P1041" t="s">
        <v>3</v>
      </c>
      <c r="X1041" t="s">
        <v>3</v>
      </c>
    </row>
    <row r="1042" spans="1:24" x14ac:dyDescent="0.25">
      <c r="A1042">
        <v>41</v>
      </c>
      <c r="B1042">
        <v>40.799999999999997</v>
      </c>
      <c r="C1042">
        <v>43.3</v>
      </c>
      <c r="P1042" t="s">
        <v>3</v>
      </c>
      <c r="X1042" t="s">
        <v>3</v>
      </c>
    </row>
    <row r="1043" spans="1:24" x14ac:dyDescent="0.25">
      <c r="A1043">
        <v>41</v>
      </c>
      <c r="B1043">
        <v>40.9</v>
      </c>
      <c r="C1043">
        <v>43.4</v>
      </c>
      <c r="P1043" t="s">
        <v>3</v>
      </c>
      <c r="X1043" t="s">
        <v>3</v>
      </c>
    </row>
    <row r="1044" spans="1:24" x14ac:dyDescent="0.25">
      <c r="A1044">
        <v>41</v>
      </c>
      <c r="B1044">
        <v>40.9</v>
      </c>
      <c r="C1044">
        <v>43.3</v>
      </c>
      <c r="P1044" t="s">
        <v>3</v>
      </c>
      <c r="X1044" t="s">
        <v>3</v>
      </c>
    </row>
    <row r="1045" spans="1:24" x14ac:dyDescent="0.25">
      <c r="A1045">
        <v>41</v>
      </c>
      <c r="B1045">
        <v>41</v>
      </c>
      <c r="C1045">
        <v>43.3</v>
      </c>
      <c r="P1045" t="s">
        <v>3</v>
      </c>
      <c r="X1045" t="s">
        <v>3</v>
      </c>
    </row>
    <row r="1046" spans="1:24" x14ac:dyDescent="0.25">
      <c r="A1046">
        <v>41</v>
      </c>
      <c r="B1046">
        <v>41</v>
      </c>
      <c r="C1046">
        <v>43.2</v>
      </c>
      <c r="P1046" t="s">
        <v>3</v>
      </c>
      <c r="X1046" t="s">
        <v>3</v>
      </c>
    </row>
    <row r="1047" spans="1:24" x14ac:dyDescent="0.25">
      <c r="A1047">
        <v>41.1</v>
      </c>
      <c r="B1047">
        <v>41.1</v>
      </c>
      <c r="C1047">
        <v>43.3</v>
      </c>
      <c r="P1047" t="s">
        <v>3</v>
      </c>
      <c r="X1047" t="s">
        <v>3</v>
      </c>
    </row>
    <row r="1048" spans="1:24" x14ac:dyDescent="0.25">
      <c r="A1048">
        <v>41.1</v>
      </c>
      <c r="B1048">
        <v>41</v>
      </c>
      <c r="C1048">
        <v>43.3</v>
      </c>
      <c r="P1048" t="s">
        <v>3</v>
      </c>
      <c r="X1048" t="s">
        <v>3</v>
      </c>
    </row>
    <row r="1049" spans="1:24" x14ac:dyDescent="0.25">
      <c r="A1049">
        <v>41.1</v>
      </c>
      <c r="B1049">
        <v>41</v>
      </c>
      <c r="C1049">
        <v>43.4</v>
      </c>
      <c r="P1049" t="s">
        <v>3</v>
      </c>
      <c r="X1049" t="s">
        <v>3</v>
      </c>
    </row>
    <row r="1050" spans="1:24" x14ac:dyDescent="0.25">
      <c r="A1050">
        <v>41.1</v>
      </c>
      <c r="B1050">
        <v>41.1</v>
      </c>
      <c r="C1050">
        <v>43.5</v>
      </c>
      <c r="P1050" t="s">
        <v>3</v>
      </c>
      <c r="X1050" t="s">
        <v>3</v>
      </c>
    </row>
    <row r="1051" spans="1:24" x14ac:dyDescent="0.25">
      <c r="A1051">
        <v>41.2</v>
      </c>
      <c r="B1051">
        <v>41.2</v>
      </c>
      <c r="C1051">
        <v>43.6</v>
      </c>
      <c r="P1051" t="s">
        <v>3</v>
      </c>
      <c r="X1051" t="s">
        <v>3</v>
      </c>
    </row>
    <row r="1052" spans="1:24" x14ac:dyDescent="0.25">
      <c r="A1052">
        <v>41.2</v>
      </c>
      <c r="B1052">
        <v>41.2</v>
      </c>
      <c r="C1052">
        <v>43.4</v>
      </c>
      <c r="P1052" t="s">
        <v>3</v>
      </c>
      <c r="X1052" t="s">
        <v>3</v>
      </c>
    </row>
    <row r="1053" spans="1:24" x14ac:dyDescent="0.25">
      <c r="A1053">
        <v>41.2</v>
      </c>
      <c r="B1053">
        <v>41.2</v>
      </c>
      <c r="C1053">
        <v>43.4</v>
      </c>
      <c r="P1053" t="s">
        <v>3</v>
      </c>
      <c r="X1053" t="s">
        <v>3</v>
      </c>
    </row>
    <row r="1054" spans="1:24" x14ac:dyDescent="0.25">
      <c r="A1054">
        <v>41.2</v>
      </c>
      <c r="B1054">
        <v>41.2</v>
      </c>
      <c r="C1054">
        <v>43.4</v>
      </c>
      <c r="P1054" t="s">
        <v>3</v>
      </c>
      <c r="X1054" t="s">
        <v>3</v>
      </c>
    </row>
    <row r="1055" spans="1:24" x14ac:dyDescent="0.25">
      <c r="A1055">
        <v>41.3</v>
      </c>
      <c r="B1055">
        <v>41.2</v>
      </c>
      <c r="C1055">
        <v>43.4</v>
      </c>
      <c r="P1055" t="s">
        <v>3</v>
      </c>
      <c r="X1055" t="s">
        <v>3</v>
      </c>
    </row>
    <row r="1056" spans="1:24" x14ac:dyDescent="0.25">
      <c r="A1056">
        <v>41.3</v>
      </c>
      <c r="B1056">
        <v>41.2</v>
      </c>
      <c r="C1056">
        <v>43.5</v>
      </c>
      <c r="P1056" t="s">
        <v>3</v>
      </c>
      <c r="X1056" t="s">
        <v>3</v>
      </c>
    </row>
    <row r="1057" spans="1:24" x14ac:dyDescent="0.25">
      <c r="A1057">
        <v>41.3</v>
      </c>
      <c r="B1057">
        <v>41.2</v>
      </c>
      <c r="C1057">
        <v>43.5</v>
      </c>
      <c r="P1057" t="s">
        <v>3</v>
      </c>
      <c r="X1057" t="s">
        <v>3</v>
      </c>
    </row>
    <row r="1058" spans="1:24" x14ac:dyDescent="0.25">
      <c r="A1058">
        <v>41.3</v>
      </c>
      <c r="B1058">
        <v>41.1</v>
      </c>
      <c r="C1058">
        <v>43.6</v>
      </c>
      <c r="P1058" t="s">
        <v>3</v>
      </c>
      <c r="X1058" t="s">
        <v>3</v>
      </c>
    </row>
    <row r="1059" spans="1:24" x14ac:dyDescent="0.25">
      <c r="A1059">
        <v>41.3</v>
      </c>
      <c r="B1059">
        <v>41.2</v>
      </c>
      <c r="C1059">
        <v>43.6</v>
      </c>
      <c r="P1059" t="s">
        <v>3</v>
      </c>
      <c r="X1059" t="s">
        <v>3</v>
      </c>
    </row>
    <row r="1060" spans="1:24" x14ac:dyDescent="0.25">
      <c r="A1060">
        <v>41.3</v>
      </c>
      <c r="B1060">
        <v>41.3</v>
      </c>
      <c r="C1060">
        <v>43.6</v>
      </c>
      <c r="P1060" t="s">
        <v>3</v>
      </c>
      <c r="X1060" t="s">
        <v>3</v>
      </c>
    </row>
    <row r="1061" spans="1:24" x14ac:dyDescent="0.25">
      <c r="A1061">
        <v>41.3</v>
      </c>
      <c r="B1061">
        <v>41.3</v>
      </c>
      <c r="C1061">
        <v>43.7</v>
      </c>
      <c r="P1061" t="s">
        <v>3</v>
      </c>
      <c r="X1061" t="s">
        <v>3</v>
      </c>
    </row>
    <row r="1062" spans="1:24" x14ac:dyDescent="0.25">
      <c r="A1062">
        <v>41.3</v>
      </c>
      <c r="B1062">
        <v>41.3</v>
      </c>
      <c r="C1062">
        <v>43.7</v>
      </c>
      <c r="P1062" t="s">
        <v>3</v>
      </c>
      <c r="X1062" t="s">
        <v>3</v>
      </c>
    </row>
    <row r="1063" spans="1:24" x14ac:dyDescent="0.25">
      <c r="A1063">
        <v>41.3</v>
      </c>
      <c r="B1063">
        <v>41.3</v>
      </c>
      <c r="C1063">
        <v>43.7</v>
      </c>
      <c r="P1063" t="s">
        <v>3</v>
      </c>
      <c r="X1063" t="s">
        <v>3</v>
      </c>
    </row>
    <row r="1064" spans="1:24" x14ac:dyDescent="0.25">
      <c r="A1064">
        <v>41.3</v>
      </c>
      <c r="B1064">
        <v>41.3</v>
      </c>
      <c r="C1064">
        <v>43.6</v>
      </c>
      <c r="P1064" t="s">
        <v>3</v>
      </c>
      <c r="X1064" t="s">
        <v>3</v>
      </c>
    </row>
    <row r="1065" spans="1:24" x14ac:dyDescent="0.25">
      <c r="A1065">
        <v>41.3</v>
      </c>
      <c r="B1065">
        <v>41.3</v>
      </c>
      <c r="C1065">
        <v>43.6</v>
      </c>
      <c r="P1065" t="s">
        <v>3</v>
      </c>
      <c r="X1065" t="s">
        <v>3</v>
      </c>
    </row>
    <row r="1066" spans="1:24" x14ac:dyDescent="0.25">
      <c r="A1066">
        <v>41.3</v>
      </c>
      <c r="B1066">
        <v>41.4</v>
      </c>
      <c r="C1066">
        <v>43.6</v>
      </c>
      <c r="P1066" t="s">
        <v>3</v>
      </c>
      <c r="X1066" t="s">
        <v>3</v>
      </c>
    </row>
    <row r="1067" spans="1:24" x14ac:dyDescent="0.25">
      <c r="A1067">
        <v>41.3</v>
      </c>
      <c r="B1067">
        <v>41.4</v>
      </c>
      <c r="C1067">
        <v>43.7</v>
      </c>
      <c r="P1067" t="s">
        <v>3</v>
      </c>
      <c r="X1067" t="s">
        <v>3</v>
      </c>
    </row>
    <row r="1068" spans="1:24" x14ac:dyDescent="0.25">
      <c r="A1068">
        <v>41.4</v>
      </c>
      <c r="B1068">
        <v>41.3</v>
      </c>
      <c r="C1068">
        <v>43.8</v>
      </c>
      <c r="P1068" t="s">
        <v>3</v>
      </c>
      <c r="X1068" t="s">
        <v>3</v>
      </c>
    </row>
    <row r="1069" spans="1:24" x14ac:dyDescent="0.25">
      <c r="A1069">
        <v>41.4</v>
      </c>
      <c r="B1069">
        <v>41.3</v>
      </c>
      <c r="C1069">
        <v>43.8</v>
      </c>
      <c r="P1069" t="s">
        <v>3</v>
      </c>
      <c r="X1069" t="s">
        <v>3</v>
      </c>
    </row>
    <row r="1070" spans="1:24" x14ac:dyDescent="0.25">
      <c r="A1070">
        <v>41.4</v>
      </c>
      <c r="B1070">
        <v>41.3</v>
      </c>
      <c r="C1070">
        <v>43.8</v>
      </c>
      <c r="P1070" t="s">
        <v>3</v>
      </c>
      <c r="X1070" t="s">
        <v>3</v>
      </c>
    </row>
    <row r="1071" spans="1:24" x14ac:dyDescent="0.25">
      <c r="A1071">
        <v>41.4</v>
      </c>
      <c r="B1071">
        <v>41.3</v>
      </c>
      <c r="C1071">
        <v>43.8</v>
      </c>
      <c r="P1071" t="s">
        <v>3</v>
      </c>
      <c r="X1071" t="s">
        <v>3</v>
      </c>
    </row>
    <row r="1072" spans="1:24" x14ac:dyDescent="0.25">
      <c r="A1072">
        <v>41.4</v>
      </c>
      <c r="B1072">
        <v>41.4</v>
      </c>
      <c r="C1072">
        <v>43.8</v>
      </c>
      <c r="P1072" t="s">
        <v>3</v>
      </c>
      <c r="X1072" t="s">
        <v>3</v>
      </c>
    </row>
    <row r="1073" spans="1:24" x14ac:dyDescent="0.25">
      <c r="A1073">
        <v>41.4</v>
      </c>
      <c r="B1073">
        <v>41.4</v>
      </c>
      <c r="C1073">
        <v>43.8</v>
      </c>
      <c r="P1073" t="s">
        <v>3</v>
      </c>
      <c r="X1073" t="s">
        <v>3</v>
      </c>
    </row>
    <row r="1074" spans="1:24" x14ac:dyDescent="0.25">
      <c r="A1074">
        <v>41.4</v>
      </c>
      <c r="B1074">
        <v>41.4</v>
      </c>
      <c r="C1074">
        <v>43.8</v>
      </c>
      <c r="P1074" t="s">
        <v>3</v>
      </c>
      <c r="X1074" t="s">
        <v>3</v>
      </c>
    </row>
    <row r="1075" spans="1:24" x14ac:dyDescent="0.25">
      <c r="A1075">
        <v>41.5</v>
      </c>
      <c r="B1075">
        <v>41.5</v>
      </c>
      <c r="C1075">
        <v>43.8</v>
      </c>
      <c r="P1075" t="s">
        <v>3</v>
      </c>
      <c r="X1075" t="s">
        <v>3</v>
      </c>
    </row>
    <row r="1076" spans="1:24" x14ac:dyDescent="0.25">
      <c r="A1076">
        <v>41.6</v>
      </c>
      <c r="B1076">
        <v>41.5</v>
      </c>
      <c r="C1076">
        <v>43.8</v>
      </c>
      <c r="P1076" t="s">
        <v>3</v>
      </c>
      <c r="X1076" t="s">
        <v>3</v>
      </c>
    </row>
    <row r="1077" spans="1:24" x14ac:dyDescent="0.25">
      <c r="A1077">
        <v>41.6</v>
      </c>
      <c r="B1077">
        <v>41.5</v>
      </c>
      <c r="C1077">
        <v>43.8</v>
      </c>
      <c r="P1077" t="s">
        <v>3</v>
      </c>
      <c r="X1077" t="s">
        <v>3</v>
      </c>
    </row>
    <row r="1078" spans="1:24" x14ac:dyDescent="0.25">
      <c r="A1078">
        <v>41.6</v>
      </c>
      <c r="B1078">
        <v>41.5</v>
      </c>
      <c r="C1078">
        <v>43.8</v>
      </c>
      <c r="P1078" t="s">
        <v>3</v>
      </c>
      <c r="X1078" t="s">
        <v>3</v>
      </c>
    </row>
    <row r="1079" spans="1:24" x14ac:dyDescent="0.25">
      <c r="A1079">
        <v>41.6</v>
      </c>
      <c r="B1079">
        <v>41.5</v>
      </c>
      <c r="C1079">
        <v>43.9</v>
      </c>
      <c r="P1079" t="s">
        <v>3</v>
      </c>
      <c r="X1079" t="s">
        <v>3</v>
      </c>
    </row>
    <row r="1080" spans="1:24" x14ac:dyDescent="0.25">
      <c r="A1080">
        <v>41.6</v>
      </c>
      <c r="B1080">
        <v>41.5</v>
      </c>
      <c r="C1080">
        <v>44</v>
      </c>
      <c r="P1080" t="s">
        <v>3</v>
      </c>
      <c r="X1080" t="s">
        <v>3</v>
      </c>
    </row>
    <row r="1081" spans="1:24" x14ac:dyDescent="0.25">
      <c r="A1081">
        <v>41.6</v>
      </c>
      <c r="B1081">
        <v>41.6</v>
      </c>
      <c r="C1081">
        <v>44</v>
      </c>
      <c r="P1081" t="s">
        <v>3</v>
      </c>
      <c r="X1081" t="s">
        <v>3</v>
      </c>
    </row>
    <row r="1082" spans="1:24" x14ac:dyDescent="0.25">
      <c r="A1082">
        <v>41.7</v>
      </c>
      <c r="B1082">
        <v>41.6</v>
      </c>
      <c r="C1082">
        <v>44</v>
      </c>
      <c r="P1082" t="s">
        <v>3</v>
      </c>
      <c r="X1082" t="s">
        <v>3</v>
      </c>
    </row>
    <row r="1083" spans="1:24" x14ac:dyDescent="0.25">
      <c r="A1083">
        <v>41.8</v>
      </c>
      <c r="B1083">
        <v>41.6</v>
      </c>
      <c r="C1083">
        <v>44</v>
      </c>
      <c r="P1083" t="s">
        <v>3</v>
      </c>
      <c r="X1083" t="s">
        <v>3</v>
      </c>
    </row>
    <row r="1084" spans="1:24" x14ac:dyDescent="0.25">
      <c r="A1084">
        <v>41.8</v>
      </c>
      <c r="B1084">
        <v>41.6</v>
      </c>
      <c r="C1084">
        <v>44</v>
      </c>
      <c r="P1084" t="s">
        <v>3</v>
      </c>
      <c r="X1084" t="s">
        <v>3</v>
      </c>
    </row>
    <row r="1085" spans="1:24" x14ac:dyDescent="0.25">
      <c r="A1085">
        <v>41.8</v>
      </c>
      <c r="B1085">
        <v>41.6</v>
      </c>
      <c r="C1085">
        <v>44</v>
      </c>
      <c r="P1085" t="s">
        <v>3</v>
      </c>
      <c r="X1085" t="s">
        <v>3</v>
      </c>
    </row>
    <row r="1086" spans="1:24" x14ac:dyDescent="0.25">
      <c r="A1086">
        <v>41.8</v>
      </c>
      <c r="B1086">
        <v>41.7</v>
      </c>
      <c r="C1086">
        <v>44.1</v>
      </c>
      <c r="P1086" t="s">
        <v>3</v>
      </c>
      <c r="X1086" t="s">
        <v>3</v>
      </c>
    </row>
    <row r="1087" spans="1:24" x14ac:dyDescent="0.25">
      <c r="A1087">
        <v>41.8</v>
      </c>
      <c r="B1087">
        <v>41.8</v>
      </c>
      <c r="C1087">
        <v>44.1</v>
      </c>
      <c r="P1087" t="s">
        <v>3</v>
      </c>
      <c r="X1087" t="s">
        <v>3</v>
      </c>
    </row>
    <row r="1088" spans="1:24" x14ac:dyDescent="0.25">
      <c r="A1088">
        <v>41.8</v>
      </c>
      <c r="B1088">
        <v>41.8</v>
      </c>
      <c r="C1088">
        <v>44.1</v>
      </c>
      <c r="P1088" t="s">
        <v>3</v>
      </c>
      <c r="X1088" t="s">
        <v>3</v>
      </c>
    </row>
    <row r="1089" spans="1:24" x14ac:dyDescent="0.25">
      <c r="A1089">
        <v>41.9</v>
      </c>
      <c r="B1089">
        <v>41.8</v>
      </c>
      <c r="C1089">
        <v>44</v>
      </c>
      <c r="P1089" t="s">
        <v>3</v>
      </c>
      <c r="X1089" t="s">
        <v>3</v>
      </c>
    </row>
    <row r="1090" spans="1:24" x14ac:dyDescent="0.25">
      <c r="A1090">
        <v>41.9</v>
      </c>
      <c r="B1090">
        <v>41.8</v>
      </c>
      <c r="C1090">
        <v>44.1</v>
      </c>
      <c r="P1090" t="s">
        <v>3</v>
      </c>
      <c r="X1090" t="s">
        <v>3</v>
      </c>
    </row>
    <row r="1091" spans="1:24" x14ac:dyDescent="0.25">
      <c r="A1091">
        <v>41.9</v>
      </c>
      <c r="B1091">
        <v>41.8</v>
      </c>
      <c r="C1091">
        <v>44.1</v>
      </c>
      <c r="P1091" t="s">
        <v>3</v>
      </c>
      <c r="X1091" t="s">
        <v>3</v>
      </c>
    </row>
    <row r="1092" spans="1:24" x14ac:dyDescent="0.25">
      <c r="A1092">
        <v>41.9</v>
      </c>
      <c r="B1092">
        <v>41.8</v>
      </c>
      <c r="C1092">
        <v>44.1</v>
      </c>
      <c r="P1092" t="s">
        <v>3</v>
      </c>
      <c r="X1092" t="s">
        <v>3</v>
      </c>
    </row>
    <row r="1093" spans="1:24" x14ac:dyDescent="0.25">
      <c r="A1093">
        <v>41.9</v>
      </c>
      <c r="B1093">
        <v>41.7</v>
      </c>
      <c r="C1093">
        <v>44.1</v>
      </c>
      <c r="P1093" t="s">
        <v>3</v>
      </c>
      <c r="X1093" t="s">
        <v>3</v>
      </c>
    </row>
    <row r="1094" spans="1:24" x14ac:dyDescent="0.25">
      <c r="A1094">
        <v>41.9</v>
      </c>
      <c r="B1094">
        <v>41.8</v>
      </c>
      <c r="C1094">
        <v>44.1</v>
      </c>
      <c r="P1094" t="s">
        <v>3</v>
      </c>
      <c r="X1094" t="s">
        <v>3</v>
      </c>
    </row>
    <row r="1095" spans="1:24" x14ac:dyDescent="0.25">
      <c r="A1095">
        <v>41.9</v>
      </c>
      <c r="B1095">
        <v>41.8</v>
      </c>
      <c r="C1095">
        <v>44.2</v>
      </c>
      <c r="P1095" t="s">
        <v>3</v>
      </c>
      <c r="X1095" t="s">
        <v>3</v>
      </c>
    </row>
    <row r="1096" spans="1:24" x14ac:dyDescent="0.25">
      <c r="A1096">
        <v>41.9</v>
      </c>
      <c r="B1096">
        <v>41.9</v>
      </c>
      <c r="C1096">
        <v>44.2</v>
      </c>
      <c r="P1096" t="s">
        <v>3</v>
      </c>
      <c r="X1096" t="s">
        <v>3</v>
      </c>
    </row>
    <row r="1097" spans="1:24" x14ac:dyDescent="0.25">
      <c r="A1097">
        <v>41.9</v>
      </c>
      <c r="B1097">
        <v>41.9</v>
      </c>
      <c r="C1097">
        <v>44.2</v>
      </c>
      <c r="P1097" t="s">
        <v>3</v>
      </c>
      <c r="X1097" t="s">
        <v>3</v>
      </c>
    </row>
    <row r="1098" spans="1:24" x14ac:dyDescent="0.25">
      <c r="A1098">
        <v>41.9</v>
      </c>
      <c r="B1098">
        <v>41.9</v>
      </c>
      <c r="C1098">
        <v>44.2</v>
      </c>
      <c r="P1098" t="s">
        <v>3</v>
      </c>
      <c r="X1098" t="s">
        <v>3</v>
      </c>
    </row>
    <row r="1099" spans="1:24" x14ac:dyDescent="0.25">
      <c r="A1099">
        <v>42</v>
      </c>
      <c r="B1099">
        <v>41.9</v>
      </c>
      <c r="C1099">
        <v>44.2</v>
      </c>
      <c r="P1099" t="s">
        <v>3</v>
      </c>
      <c r="X1099" t="s">
        <v>3</v>
      </c>
    </row>
    <row r="1100" spans="1:24" x14ac:dyDescent="0.25">
      <c r="A1100">
        <v>42</v>
      </c>
      <c r="B1100">
        <v>41.9</v>
      </c>
      <c r="C1100">
        <v>44.2</v>
      </c>
      <c r="P1100" t="s">
        <v>3</v>
      </c>
      <c r="X1100" t="s">
        <v>3</v>
      </c>
    </row>
    <row r="1101" spans="1:24" x14ac:dyDescent="0.25">
      <c r="A1101">
        <v>42</v>
      </c>
      <c r="B1101">
        <v>41.9</v>
      </c>
      <c r="C1101">
        <v>44.2</v>
      </c>
      <c r="P1101" t="s">
        <v>3</v>
      </c>
      <c r="X1101" t="s">
        <v>3</v>
      </c>
    </row>
    <row r="1102" spans="1:24" x14ac:dyDescent="0.25">
      <c r="A1102">
        <v>42</v>
      </c>
      <c r="B1102">
        <v>41.9</v>
      </c>
      <c r="C1102">
        <v>44.3</v>
      </c>
      <c r="P1102" t="s">
        <v>3</v>
      </c>
      <c r="X1102" t="s">
        <v>3</v>
      </c>
    </row>
    <row r="1103" spans="1:24" x14ac:dyDescent="0.25">
      <c r="A1103">
        <v>42</v>
      </c>
      <c r="B1103">
        <v>41.9</v>
      </c>
      <c r="C1103">
        <v>44.3</v>
      </c>
      <c r="P1103" t="s">
        <v>3</v>
      </c>
      <c r="X1103" t="s">
        <v>3</v>
      </c>
    </row>
    <row r="1104" spans="1:24" x14ac:dyDescent="0.25">
      <c r="A1104">
        <v>42.1</v>
      </c>
      <c r="B1104">
        <v>41.9</v>
      </c>
      <c r="C1104">
        <v>44.2</v>
      </c>
      <c r="P1104" t="s">
        <v>3</v>
      </c>
      <c r="X1104" t="s">
        <v>3</v>
      </c>
    </row>
    <row r="1105" spans="1:24" x14ac:dyDescent="0.25">
      <c r="A1105">
        <v>42</v>
      </c>
      <c r="B1105">
        <v>42</v>
      </c>
      <c r="C1105">
        <v>44.3</v>
      </c>
      <c r="P1105" t="s">
        <v>3</v>
      </c>
      <c r="X1105" t="s">
        <v>3</v>
      </c>
    </row>
    <row r="1106" spans="1:24" x14ac:dyDescent="0.25">
      <c r="A1106">
        <v>42.1</v>
      </c>
      <c r="B1106">
        <v>42.1</v>
      </c>
      <c r="C1106">
        <v>44.3</v>
      </c>
      <c r="P1106" t="s">
        <v>3</v>
      </c>
      <c r="X1106" t="s">
        <v>3</v>
      </c>
    </row>
    <row r="1107" spans="1:24" x14ac:dyDescent="0.25">
      <c r="A1107">
        <v>42.2</v>
      </c>
      <c r="B1107">
        <v>42.1</v>
      </c>
      <c r="C1107">
        <v>44.4</v>
      </c>
      <c r="P1107" t="s">
        <v>3</v>
      </c>
      <c r="X1107" t="s">
        <v>3</v>
      </c>
    </row>
    <row r="1108" spans="1:24" x14ac:dyDescent="0.25">
      <c r="A1108">
        <v>42.2</v>
      </c>
      <c r="B1108">
        <v>42.1</v>
      </c>
      <c r="C1108">
        <v>44.4</v>
      </c>
      <c r="P1108" t="s">
        <v>3</v>
      </c>
      <c r="X1108" t="s">
        <v>3</v>
      </c>
    </row>
    <row r="1109" spans="1:24" x14ac:dyDescent="0.25">
      <c r="A1109">
        <v>42.2</v>
      </c>
      <c r="B1109">
        <v>42.1</v>
      </c>
      <c r="C1109">
        <v>44.4</v>
      </c>
      <c r="P1109" t="s">
        <v>3</v>
      </c>
      <c r="X1109" t="s">
        <v>3</v>
      </c>
    </row>
    <row r="1110" spans="1:24" x14ac:dyDescent="0.25">
      <c r="A1110">
        <v>42.2</v>
      </c>
      <c r="B1110">
        <v>42.1</v>
      </c>
      <c r="C1110">
        <v>44.4</v>
      </c>
      <c r="P1110" t="s">
        <v>3</v>
      </c>
      <c r="X1110" t="s">
        <v>3</v>
      </c>
    </row>
    <row r="1111" spans="1:24" x14ac:dyDescent="0.25">
      <c r="A1111">
        <v>42.2</v>
      </c>
      <c r="B1111">
        <v>42.2</v>
      </c>
      <c r="C1111">
        <v>44.4</v>
      </c>
      <c r="P1111" t="s">
        <v>3</v>
      </c>
      <c r="X1111" t="s">
        <v>3</v>
      </c>
    </row>
    <row r="1112" spans="1:24" x14ac:dyDescent="0.25">
      <c r="A1112">
        <v>42.2</v>
      </c>
      <c r="B1112">
        <v>42.2</v>
      </c>
      <c r="C1112">
        <v>44.4</v>
      </c>
      <c r="P1112" t="s">
        <v>3</v>
      </c>
      <c r="X1112" t="s">
        <v>3</v>
      </c>
    </row>
    <row r="1113" spans="1:24" x14ac:dyDescent="0.25">
      <c r="A1113">
        <v>42.2</v>
      </c>
      <c r="B1113">
        <v>42.2</v>
      </c>
      <c r="C1113">
        <v>44.4</v>
      </c>
      <c r="P1113" t="s">
        <v>3</v>
      </c>
      <c r="X1113" t="s">
        <v>3</v>
      </c>
    </row>
    <row r="1114" spans="1:24" x14ac:dyDescent="0.25">
      <c r="A1114">
        <v>42.2</v>
      </c>
      <c r="B1114">
        <v>42.2</v>
      </c>
      <c r="C1114">
        <v>44.5</v>
      </c>
      <c r="P1114" t="s">
        <v>3</v>
      </c>
      <c r="X1114" t="s">
        <v>3</v>
      </c>
    </row>
    <row r="1115" spans="1:24" x14ac:dyDescent="0.25">
      <c r="A1115">
        <v>42.2</v>
      </c>
      <c r="B1115">
        <v>42.3</v>
      </c>
      <c r="C1115">
        <v>44.4</v>
      </c>
      <c r="P1115" t="s">
        <v>3</v>
      </c>
      <c r="X1115" t="s">
        <v>3</v>
      </c>
    </row>
    <row r="1116" spans="1:24" x14ac:dyDescent="0.25">
      <c r="A1116">
        <v>42.2</v>
      </c>
      <c r="B1116">
        <v>42.3</v>
      </c>
      <c r="C1116">
        <v>44.5</v>
      </c>
      <c r="P1116" t="s">
        <v>3</v>
      </c>
      <c r="X1116" t="s">
        <v>3</v>
      </c>
    </row>
    <row r="1117" spans="1:24" x14ac:dyDescent="0.25">
      <c r="A1117">
        <v>42.3</v>
      </c>
      <c r="B1117">
        <v>42.2</v>
      </c>
      <c r="C1117">
        <v>44.5</v>
      </c>
      <c r="P1117" t="s">
        <v>3</v>
      </c>
      <c r="X1117" t="s">
        <v>3</v>
      </c>
    </row>
    <row r="1118" spans="1:24" x14ac:dyDescent="0.25">
      <c r="A1118">
        <v>42.3</v>
      </c>
      <c r="B1118">
        <v>42.2</v>
      </c>
      <c r="C1118">
        <v>44.4</v>
      </c>
      <c r="P1118" t="s">
        <v>3</v>
      </c>
      <c r="X1118" t="s">
        <v>3</v>
      </c>
    </row>
    <row r="1119" spans="1:24" x14ac:dyDescent="0.25">
      <c r="A1119">
        <v>42.4</v>
      </c>
      <c r="B1119">
        <v>42.2</v>
      </c>
      <c r="C1119">
        <v>44.4</v>
      </c>
      <c r="P1119" t="s">
        <v>3</v>
      </c>
      <c r="X1119" t="s">
        <v>3</v>
      </c>
    </row>
    <row r="1120" spans="1:24" x14ac:dyDescent="0.25">
      <c r="A1120">
        <v>42.4</v>
      </c>
      <c r="B1120">
        <v>42.3</v>
      </c>
      <c r="C1120">
        <v>44.5</v>
      </c>
      <c r="P1120" t="s">
        <v>3</v>
      </c>
      <c r="X1120" t="s">
        <v>3</v>
      </c>
    </row>
    <row r="1121" spans="1:24" x14ac:dyDescent="0.25">
      <c r="A1121">
        <v>42.4</v>
      </c>
      <c r="B1121">
        <v>42.4</v>
      </c>
      <c r="C1121">
        <v>44.6</v>
      </c>
      <c r="P1121" t="s">
        <v>3</v>
      </c>
      <c r="X1121" t="s">
        <v>3</v>
      </c>
    </row>
    <row r="1122" spans="1:24" x14ac:dyDescent="0.25">
      <c r="A1122">
        <v>42.4</v>
      </c>
      <c r="B1122">
        <v>42.4</v>
      </c>
      <c r="C1122">
        <v>44.6</v>
      </c>
      <c r="P1122" t="s">
        <v>3</v>
      </c>
      <c r="X1122" t="s">
        <v>3</v>
      </c>
    </row>
    <row r="1123" spans="1:24" x14ac:dyDescent="0.25">
      <c r="A1123">
        <v>42.4</v>
      </c>
      <c r="B1123">
        <v>42.4</v>
      </c>
      <c r="C1123">
        <v>44.5</v>
      </c>
      <c r="P1123" t="s">
        <v>3</v>
      </c>
      <c r="X1123" t="s">
        <v>3</v>
      </c>
    </row>
    <row r="1124" spans="1:24" x14ac:dyDescent="0.25">
      <c r="A1124">
        <v>42.4</v>
      </c>
      <c r="B1124">
        <v>42.4</v>
      </c>
      <c r="C1124">
        <v>44.5</v>
      </c>
      <c r="P1124" t="s">
        <v>3</v>
      </c>
      <c r="X1124" t="s">
        <v>3</v>
      </c>
    </row>
    <row r="1125" spans="1:24" x14ac:dyDescent="0.25">
      <c r="A1125">
        <v>42.4</v>
      </c>
      <c r="B1125">
        <v>42.3</v>
      </c>
      <c r="C1125">
        <v>44.5</v>
      </c>
      <c r="P1125" t="s">
        <v>3</v>
      </c>
      <c r="X1125" t="s">
        <v>3</v>
      </c>
    </row>
    <row r="1126" spans="1:24" x14ac:dyDescent="0.25">
      <c r="A1126">
        <v>42.5</v>
      </c>
      <c r="B1126">
        <v>42.3</v>
      </c>
      <c r="C1126">
        <v>44.6</v>
      </c>
      <c r="P1126" t="s">
        <v>3</v>
      </c>
      <c r="X1126" t="s">
        <v>3</v>
      </c>
    </row>
    <row r="1127" spans="1:24" x14ac:dyDescent="0.25">
      <c r="A1127">
        <v>42.5</v>
      </c>
      <c r="B1127">
        <v>42.3</v>
      </c>
      <c r="C1127">
        <v>44.6</v>
      </c>
      <c r="P1127" t="s">
        <v>3</v>
      </c>
      <c r="X1127" t="s">
        <v>3</v>
      </c>
    </row>
    <row r="1128" spans="1:24" x14ac:dyDescent="0.25">
      <c r="A1128">
        <v>42.5</v>
      </c>
      <c r="B1128">
        <v>42.4</v>
      </c>
      <c r="C1128">
        <v>44.6</v>
      </c>
      <c r="P1128" t="s">
        <v>3</v>
      </c>
      <c r="X1128" t="s">
        <v>3</v>
      </c>
    </row>
    <row r="1129" spans="1:24" x14ac:dyDescent="0.25">
      <c r="A1129">
        <v>42.5</v>
      </c>
      <c r="B1129">
        <v>42.4</v>
      </c>
      <c r="C1129">
        <v>44.6</v>
      </c>
      <c r="P1129" t="s">
        <v>3</v>
      </c>
      <c r="X1129" t="s">
        <v>3</v>
      </c>
    </row>
    <row r="1130" spans="1:24" x14ac:dyDescent="0.25">
      <c r="A1130">
        <v>42.5</v>
      </c>
      <c r="B1130">
        <v>42.4</v>
      </c>
      <c r="C1130">
        <v>44.6</v>
      </c>
      <c r="P1130" t="s">
        <v>3</v>
      </c>
      <c r="X1130" t="s">
        <v>3</v>
      </c>
    </row>
    <row r="1131" spans="1:24" x14ac:dyDescent="0.25">
      <c r="A1131">
        <v>42.5</v>
      </c>
      <c r="B1131">
        <v>42.4</v>
      </c>
      <c r="C1131">
        <v>44.6</v>
      </c>
      <c r="P1131" t="s">
        <v>3</v>
      </c>
      <c r="X1131" t="s">
        <v>3</v>
      </c>
    </row>
    <row r="1132" spans="1:24" x14ac:dyDescent="0.25">
      <c r="A1132">
        <v>42.5</v>
      </c>
      <c r="B1132">
        <v>42.4</v>
      </c>
      <c r="C1132">
        <v>44.6</v>
      </c>
      <c r="P1132" t="s">
        <v>3</v>
      </c>
      <c r="X1132" t="s">
        <v>3</v>
      </c>
    </row>
    <row r="1133" spans="1:24" x14ac:dyDescent="0.25">
      <c r="A1133">
        <v>42.5</v>
      </c>
      <c r="B1133">
        <v>42.5</v>
      </c>
      <c r="C1133">
        <v>44.7</v>
      </c>
      <c r="P1133" t="s">
        <v>3</v>
      </c>
      <c r="X1133" t="s">
        <v>3</v>
      </c>
    </row>
    <row r="1134" spans="1:24" x14ac:dyDescent="0.25">
      <c r="A1134">
        <v>42.5</v>
      </c>
      <c r="B1134">
        <v>42.5</v>
      </c>
      <c r="C1134">
        <v>44.7</v>
      </c>
      <c r="P1134" t="s">
        <v>3</v>
      </c>
      <c r="X1134" t="s">
        <v>3</v>
      </c>
    </row>
    <row r="1135" spans="1:24" x14ac:dyDescent="0.25">
      <c r="A1135">
        <v>42.6</v>
      </c>
      <c r="B1135">
        <v>42.5</v>
      </c>
      <c r="C1135">
        <v>44.8</v>
      </c>
      <c r="P1135" t="s">
        <v>3</v>
      </c>
      <c r="X1135" t="s">
        <v>3</v>
      </c>
    </row>
    <row r="1136" spans="1:24" x14ac:dyDescent="0.25">
      <c r="A1136">
        <v>42.6</v>
      </c>
      <c r="B1136">
        <v>42.5</v>
      </c>
      <c r="C1136">
        <v>44.8</v>
      </c>
      <c r="P1136" t="s">
        <v>3</v>
      </c>
      <c r="X1136" t="s">
        <v>3</v>
      </c>
    </row>
    <row r="1137" spans="1:24" x14ac:dyDescent="0.25">
      <c r="A1137">
        <v>42.6</v>
      </c>
      <c r="B1137">
        <v>42.5</v>
      </c>
      <c r="C1137">
        <v>44.8</v>
      </c>
      <c r="P1137" t="s">
        <v>3</v>
      </c>
      <c r="X1137" t="s">
        <v>3</v>
      </c>
    </row>
    <row r="1138" spans="1:24" x14ac:dyDescent="0.25">
      <c r="A1138">
        <v>42.6</v>
      </c>
      <c r="B1138">
        <v>42.5</v>
      </c>
      <c r="C1138">
        <v>44.8</v>
      </c>
      <c r="P1138" t="s">
        <v>3</v>
      </c>
      <c r="X1138" t="s">
        <v>3</v>
      </c>
    </row>
    <row r="1139" spans="1:24" x14ac:dyDescent="0.25">
      <c r="A1139">
        <v>42.6</v>
      </c>
      <c r="B1139">
        <v>42.5</v>
      </c>
      <c r="C1139">
        <v>44.8</v>
      </c>
      <c r="P1139" t="s">
        <v>3</v>
      </c>
      <c r="X1139" t="s">
        <v>3</v>
      </c>
    </row>
    <row r="1140" spans="1:24" x14ac:dyDescent="0.25">
      <c r="A1140">
        <v>42.6</v>
      </c>
      <c r="B1140">
        <v>42.6</v>
      </c>
      <c r="C1140">
        <v>44.9</v>
      </c>
      <c r="P1140" t="s">
        <v>3</v>
      </c>
      <c r="X1140" t="s">
        <v>3</v>
      </c>
    </row>
    <row r="1141" spans="1:24" x14ac:dyDescent="0.25">
      <c r="A1141">
        <v>42.7</v>
      </c>
      <c r="B1141">
        <v>42.6</v>
      </c>
      <c r="C1141">
        <v>44.9</v>
      </c>
      <c r="P1141" t="s">
        <v>3</v>
      </c>
      <c r="X1141" t="s">
        <v>3</v>
      </c>
    </row>
    <row r="1142" spans="1:24" x14ac:dyDescent="0.25">
      <c r="A1142">
        <v>42.7</v>
      </c>
      <c r="B1142">
        <v>42.6</v>
      </c>
      <c r="C1142">
        <v>44.9</v>
      </c>
      <c r="P1142" t="s">
        <v>3</v>
      </c>
      <c r="X1142" t="s">
        <v>3</v>
      </c>
    </row>
    <row r="1143" spans="1:24" x14ac:dyDescent="0.25">
      <c r="A1143">
        <v>42.7</v>
      </c>
      <c r="B1143">
        <v>42.6</v>
      </c>
      <c r="C1143">
        <v>44.9</v>
      </c>
      <c r="P1143" t="s">
        <v>3</v>
      </c>
      <c r="X1143" t="s">
        <v>3</v>
      </c>
    </row>
    <row r="1144" spans="1:24" x14ac:dyDescent="0.25">
      <c r="A1144">
        <v>42.8</v>
      </c>
      <c r="B1144">
        <v>42.7</v>
      </c>
      <c r="C1144">
        <v>44.9</v>
      </c>
      <c r="P1144" t="s">
        <v>3</v>
      </c>
      <c r="X1144" t="s">
        <v>3</v>
      </c>
    </row>
    <row r="1145" spans="1:24" x14ac:dyDescent="0.25">
      <c r="A1145">
        <v>42.8</v>
      </c>
      <c r="B1145">
        <v>42.7</v>
      </c>
      <c r="C1145">
        <v>44.9</v>
      </c>
      <c r="P1145" t="s">
        <v>3</v>
      </c>
      <c r="X1145" t="s">
        <v>3</v>
      </c>
    </row>
    <row r="1146" spans="1:24" x14ac:dyDescent="0.25">
      <c r="A1146">
        <v>42.8</v>
      </c>
      <c r="B1146">
        <v>42.7</v>
      </c>
      <c r="C1146">
        <v>44.9</v>
      </c>
      <c r="P1146" t="s">
        <v>3</v>
      </c>
      <c r="X1146" t="s">
        <v>3</v>
      </c>
    </row>
    <row r="1147" spans="1:24" x14ac:dyDescent="0.25">
      <c r="A1147">
        <v>42.8</v>
      </c>
      <c r="B1147">
        <v>42.7</v>
      </c>
      <c r="C1147">
        <v>44.9</v>
      </c>
      <c r="P1147" t="s">
        <v>3</v>
      </c>
      <c r="X1147" t="s">
        <v>3</v>
      </c>
    </row>
    <row r="1148" spans="1:24" x14ac:dyDescent="0.25">
      <c r="A1148">
        <v>42.8</v>
      </c>
      <c r="B1148">
        <v>42.7</v>
      </c>
      <c r="C1148">
        <v>45</v>
      </c>
      <c r="P1148" t="s">
        <v>3</v>
      </c>
      <c r="X1148" t="s">
        <v>3</v>
      </c>
    </row>
    <row r="1149" spans="1:24" x14ac:dyDescent="0.25">
      <c r="A1149">
        <v>42.8</v>
      </c>
      <c r="B1149">
        <v>42.7</v>
      </c>
      <c r="C1149">
        <v>45</v>
      </c>
      <c r="P1149" t="s">
        <v>3</v>
      </c>
      <c r="X1149" t="s">
        <v>3</v>
      </c>
    </row>
    <row r="1150" spans="1:24" x14ac:dyDescent="0.25">
      <c r="A1150">
        <v>42.9</v>
      </c>
      <c r="B1150">
        <v>42.8</v>
      </c>
      <c r="C1150">
        <v>45</v>
      </c>
      <c r="P1150" t="s">
        <v>3</v>
      </c>
      <c r="X1150" t="s">
        <v>3</v>
      </c>
    </row>
    <row r="1151" spans="1:24" x14ac:dyDescent="0.25">
      <c r="A1151">
        <v>42.8</v>
      </c>
      <c r="B1151">
        <v>42.7</v>
      </c>
      <c r="C1151">
        <v>45</v>
      </c>
      <c r="P1151" t="s">
        <v>3</v>
      </c>
      <c r="X1151" t="s">
        <v>3</v>
      </c>
    </row>
    <row r="1152" spans="1:24" x14ac:dyDescent="0.25">
      <c r="A1152">
        <v>42.8</v>
      </c>
      <c r="B1152">
        <v>42.8</v>
      </c>
      <c r="C1152">
        <v>45</v>
      </c>
      <c r="P1152" t="s">
        <v>3</v>
      </c>
      <c r="X1152" t="s">
        <v>3</v>
      </c>
    </row>
    <row r="1153" spans="1:24" x14ac:dyDescent="0.25">
      <c r="A1153">
        <v>42.9</v>
      </c>
      <c r="B1153">
        <v>42.8</v>
      </c>
      <c r="C1153">
        <v>45</v>
      </c>
      <c r="P1153" t="s">
        <v>3</v>
      </c>
      <c r="X1153" t="s">
        <v>3</v>
      </c>
    </row>
    <row r="1154" spans="1:24" x14ac:dyDescent="0.25">
      <c r="A1154">
        <v>42.9</v>
      </c>
      <c r="B1154">
        <v>42.7</v>
      </c>
      <c r="C1154">
        <v>45</v>
      </c>
      <c r="P1154" t="s">
        <v>3</v>
      </c>
      <c r="X1154" t="s">
        <v>3</v>
      </c>
    </row>
    <row r="1155" spans="1:24" x14ac:dyDescent="0.25">
      <c r="A1155">
        <v>43</v>
      </c>
      <c r="B1155">
        <v>42.8</v>
      </c>
      <c r="C1155">
        <v>45.1</v>
      </c>
      <c r="P1155" t="s">
        <v>3</v>
      </c>
      <c r="X1155" t="s">
        <v>3</v>
      </c>
    </row>
    <row r="1156" spans="1:24" x14ac:dyDescent="0.25">
      <c r="A1156">
        <v>43</v>
      </c>
      <c r="B1156">
        <v>42.8</v>
      </c>
      <c r="C1156">
        <v>45</v>
      </c>
      <c r="P1156" t="s">
        <v>3</v>
      </c>
      <c r="X1156" t="s">
        <v>3</v>
      </c>
    </row>
    <row r="1157" spans="1:24" x14ac:dyDescent="0.25">
      <c r="A1157">
        <v>43</v>
      </c>
      <c r="B1157">
        <v>42.9</v>
      </c>
      <c r="C1157">
        <v>45</v>
      </c>
      <c r="P1157" t="s">
        <v>3</v>
      </c>
      <c r="X1157" t="s">
        <v>3</v>
      </c>
    </row>
    <row r="1158" spans="1:24" x14ac:dyDescent="0.25">
      <c r="A1158">
        <v>43</v>
      </c>
      <c r="B1158">
        <v>42.9</v>
      </c>
      <c r="C1158">
        <v>45</v>
      </c>
      <c r="P1158" t="s">
        <v>3</v>
      </c>
      <c r="X1158" t="s">
        <v>3</v>
      </c>
    </row>
    <row r="1159" spans="1:24" x14ac:dyDescent="0.25">
      <c r="A1159">
        <v>43</v>
      </c>
      <c r="B1159">
        <v>42.9</v>
      </c>
      <c r="C1159">
        <v>45.1</v>
      </c>
      <c r="P1159" t="s">
        <v>3</v>
      </c>
      <c r="X1159" t="s">
        <v>3</v>
      </c>
    </row>
    <row r="1160" spans="1:24" x14ac:dyDescent="0.25">
      <c r="A1160">
        <v>43.1</v>
      </c>
      <c r="B1160">
        <v>42.9</v>
      </c>
      <c r="C1160">
        <v>45.1</v>
      </c>
      <c r="P1160" t="s">
        <v>3</v>
      </c>
      <c r="X1160" t="s">
        <v>3</v>
      </c>
    </row>
    <row r="1161" spans="1:24" x14ac:dyDescent="0.25">
      <c r="A1161">
        <v>43</v>
      </c>
      <c r="B1161">
        <v>43</v>
      </c>
      <c r="C1161">
        <v>45.2</v>
      </c>
      <c r="P1161" t="s">
        <v>3</v>
      </c>
      <c r="X1161" t="s">
        <v>3</v>
      </c>
    </row>
    <row r="1162" spans="1:24" x14ac:dyDescent="0.25">
      <c r="A1162">
        <v>43.1</v>
      </c>
      <c r="B1162">
        <v>43</v>
      </c>
      <c r="C1162">
        <v>45.1</v>
      </c>
      <c r="P1162" t="s">
        <v>3</v>
      </c>
      <c r="X1162" t="s">
        <v>3</v>
      </c>
    </row>
    <row r="1163" spans="1:24" x14ac:dyDescent="0.25">
      <c r="A1163">
        <v>43.1</v>
      </c>
      <c r="B1163">
        <v>43</v>
      </c>
      <c r="C1163">
        <v>45.1</v>
      </c>
      <c r="P1163" t="s">
        <v>3</v>
      </c>
      <c r="X1163" t="s">
        <v>3</v>
      </c>
    </row>
    <row r="1164" spans="1:24" x14ac:dyDescent="0.25">
      <c r="A1164">
        <v>43.1</v>
      </c>
      <c r="B1164">
        <v>43</v>
      </c>
      <c r="C1164">
        <v>45.1</v>
      </c>
      <c r="P1164" t="s">
        <v>3</v>
      </c>
      <c r="X1164" t="s">
        <v>3</v>
      </c>
    </row>
    <row r="1165" spans="1:24" x14ac:dyDescent="0.25">
      <c r="A1165">
        <v>43.1</v>
      </c>
      <c r="B1165">
        <v>43</v>
      </c>
      <c r="C1165">
        <v>45.2</v>
      </c>
      <c r="P1165" t="s">
        <v>3</v>
      </c>
      <c r="X1165" t="s">
        <v>3</v>
      </c>
    </row>
    <row r="1166" spans="1:24" x14ac:dyDescent="0.25">
      <c r="A1166">
        <v>43.1</v>
      </c>
      <c r="B1166">
        <v>43</v>
      </c>
      <c r="C1166">
        <v>45.2</v>
      </c>
      <c r="P1166" t="s">
        <v>3</v>
      </c>
      <c r="X1166" t="s">
        <v>3</v>
      </c>
    </row>
    <row r="1167" spans="1:24" x14ac:dyDescent="0.25">
      <c r="A1167">
        <v>43.1</v>
      </c>
      <c r="B1167">
        <v>43</v>
      </c>
      <c r="C1167">
        <v>45.2</v>
      </c>
      <c r="P1167" t="s">
        <v>3</v>
      </c>
      <c r="X1167" t="s">
        <v>3</v>
      </c>
    </row>
    <row r="1168" spans="1:24" x14ac:dyDescent="0.25">
      <c r="A1168">
        <v>43.1</v>
      </c>
      <c r="B1168">
        <v>43</v>
      </c>
      <c r="C1168">
        <v>45.2</v>
      </c>
      <c r="P1168" t="s">
        <v>3</v>
      </c>
      <c r="X1168" t="s">
        <v>3</v>
      </c>
    </row>
    <row r="1169" spans="1:24" x14ac:dyDescent="0.25">
      <c r="A1169">
        <v>43.1</v>
      </c>
      <c r="B1169">
        <v>43</v>
      </c>
      <c r="C1169">
        <v>45.2</v>
      </c>
      <c r="P1169" t="s">
        <v>3</v>
      </c>
      <c r="X1169" t="s">
        <v>3</v>
      </c>
    </row>
    <row r="1170" spans="1:24" x14ac:dyDescent="0.25">
      <c r="A1170">
        <v>43.1</v>
      </c>
      <c r="B1170">
        <v>43.1</v>
      </c>
      <c r="C1170">
        <v>45.2</v>
      </c>
      <c r="P1170" t="s">
        <v>3</v>
      </c>
      <c r="X1170" t="s">
        <v>3</v>
      </c>
    </row>
    <row r="1171" spans="1:24" x14ac:dyDescent="0.25">
      <c r="A1171">
        <v>43.1</v>
      </c>
      <c r="B1171">
        <v>43.1</v>
      </c>
      <c r="C1171">
        <v>45.3</v>
      </c>
      <c r="P1171" t="s">
        <v>3</v>
      </c>
      <c r="X1171" t="s">
        <v>3</v>
      </c>
    </row>
    <row r="1172" spans="1:24" x14ac:dyDescent="0.25">
      <c r="A1172">
        <v>43.2</v>
      </c>
      <c r="B1172">
        <v>43.1</v>
      </c>
      <c r="C1172">
        <v>45.4</v>
      </c>
      <c r="P1172" t="s">
        <v>3</v>
      </c>
      <c r="X1172" t="s">
        <v>3</v>
      </c>
    </row>
    <row r="1173" spans="1:24" x14ac:dyDescent="0.25">
      <c r="A1173">
        <v>43.2</v>
      </c>
      <c r="B1173">
        <v>43.1</v>
      </c>
      <c r="C1173">
        <v>45.3</v>
      </c>
      <c r="P1173" t="s">
        <v>3</v>
      </c>
      <c r="X1173" t="s">
        <v>3</v>
      </c>
    </row>
    <row r="1174" spans="1:24" x14ac:dyDescent="0.25">
      <c r="A1174">
        <v>43.2</v>
      </c>
      <c r="B1174">
        <v>43.1</v>
      </c>
      <c r="C1174">
        <v>45.4</v>
      </c>
      <c r="P1174" t="s">
        <v>3</v>
      </c>
      <c r="X1174" t="s">
        <v>3</v>
      </c>
    </row>
    <row r="1175" spans="1:24" x14ac:dyDescent="0.25">
      <c r="A1175">
        <v>43.2</v>
      </c>
      <c r="B1175">
        <v>43.2</v>
      </c>
      <c r="C1175">
        <v>45.4</v>
      </c>
      <c r="P1175" t="s">
        <v>3</v>
      </c>
      <c r="X1175" t="s">
        <v>3</v>
      </c>
    </row>
    <row r="1176" spans="1:24" x14ac:dyDescent="0.25">
      <c r="A1176">
        <v>43.3</v>
      </c>
      <c r="B1176">
        <v>43.2</v>
      </c>
      <c r="C1176">
        <v>45.4</v>
      </c>
      <c r="P1176" t="s">
        <v>3</v>
      </c>
      <c r="X1176" t="s">
        <v>3</v>
      </c>
    </row>
    <row r="1177" spans="1:24" x14ac:dyDescent="0.25">
      <c r="A1177">
        <v>43.3</v>
      </c>
      <c r="B1177">
        <v>43.2</v>
      </c>
      <c r="C1177">
        <v>45.4</v>
      </c>
      <c r="P1177" t="s">
        <v>3</v>
      </c>
      <c r="X1177" t="s">
        <v>3</v>
      </c>
    </row>
    <row r="1178" spans="1:24" x14ac:dyDescent="0.25">
      <c r="A1178">
        <v>43.3</v>
      </c>
      <c r="B1178">
        <v>43.3</v>
      </c>
      <c r="C1178">
        <v>45.4</v>
      </c>
      <c r="P1178" t="s">
        <v>3</v>
      </c>
      <c r="X1178" t="s">
        <v>3</v>
      </c>
    </row>
    <row r="1179" spans="1:24" x14ac:dyDescent="0.25">
      <c r="A1179">
        <v>43.3</v>
      </c>
      <c r="B1179">
        <v>43.4</v>
      </c>
      <c r="C1179">
        <v>45.5</v>
      </c>
      <c r="P1179" t="s">
        <v>3</v>
      </c>
      <c r="X1179" t="s">
        <v>3</v>
      </c>
    </row>
    <row r="1180" spans="1:24" x14ac:dyDescent="0.25">
      <c r="A1180">
        <v>43.4</v>
      </c>
      <c r="B1180">
        <v>43.4</v>
      </c>
      <c r="C1180">
        <v>45.5</v>
      </c>
      <c r="P1180" t="s">
        <v>3</v>
      </c>
      <c r="X1180" t="s">
        <v>3</v>
      </c>
    </row>
    <row r="1181" spans="1:24" x14ac:dyDescent="0.25">
      <c r="A1181">
        <v>43.4</v>
      </c>
      <c r="B1181">
        <v>43.4</v>
      </c>
      <c r="C1181">
        <v>45.4</v>
      </c>
      <c r="P1181" t="s">
        <v>3</v>
      </c>
      <c r="X1181" t="s">
        <v>3</v>
      </c>
    </row>
    <row r="1182" spans="1:24" x14ac:dyDescent="0.25">
      <c r="A1182">
        <v>43.4</v>
      </c>
      <c r="B1182">
        <v>43.4</v>
      </c>
      <c r="C1182">
        <v>45.5</v>
      </c>
      <c r="P1182" t="s">
        <v>3</v>
      </c>
      <c r="X1182" t="s">
        <v>3</v>
      </c>
    </row>
    <row r="1183" spans="1:24" x14ac:dyDescent="0.25">
      <c r="A1183">
        <v>43.4</v>
      </c>
      <c r="B1183">
        <v>43.4</v>
      </c>
      <c r="C1183">
        <v>45.5</v>
      </c>
      <c r="P1183" t="s">
        <v>3</v>
      </c>
      <c r="X1183" t="s">
        <v>3</v>
      </c>
    </row>
    <row r="1184" spans="1:24" x14ac:dyDescent="0.25">
      <c r="A1184">
        <v>43.4</v>
      </c>
      <c r="B1184">
        <v>43.4</v>
      </c>
      <c r="C1184">
        <v>45.5</v>
      </c>
      <c r="P1184" t="s">
        <v>3</v>
      </c>
      <c r="X1184" t="s">
        <v>3</v>
      </c>
    </row>
    <row r="1185" spans="1:24" x14ac:dyDescent="0.25">
      <c r="A1185">
        <v>43.4</v>
      </c>
      <c r="B1185">
        <v>43.4</v>
      </c>
      <c r="C1185">
        <v>45.5</v>
      </c>
      <c r="P1185" t="s">
        <v>3</v>
      </c>
      <c r="X1185" t="s">
        <v>3</v>
      </c>
    </row>
    <row r="1186" spans="1:24" x14ac:dyDescent="0.25">
      <c r="A1186">
        <v>43.4</v>
      </c>
      <c r="B1186">
        <v>43.4</v>
      </c>
      <c r="C1186">
        <v>45.5</v>
      </c>
      <c r="P1186" t="s">
        <v>3</v>
      </c>
      <c r="X1186" t="s">
        <v>3</v>
      </c>
    </row>
    <row r="1187" spans="1:24" x14ac:dyDescent="0.25">
      <c r="A1187">
        <v>43.4</v>
      </c>
      <c r="B1187">
        <v>43.4</v>
      </c>
      <c r="C1187">
        <v>45.6</v>
      </c>
      <c r="P1187" t="s">
        <v>3</v>
      </c>
      <c r="X1187" t="s">
        <v>3</v>
      </c>
    </row>
    <row r="1188" spans="1:24" x14ac:dyDescent="0.25">
      <c r="A1188">
        <v>43.5</v>
      </c>
      <c r="B1188">
        <v>43.4</v>
      </c>
      <c r="C1188">
        <v>45.5</v>
      </c>
      <c r="P1188" t="s">
        <v>3</v>
      </c>
      <c r="X1188" t="s">
        <v>3</v>
      </c>
    </row>
    <row r="1189" spans="1:24" x14ac:dyDescent="0.25">
      <c r="A1189">
        <v>43.5</v>
      </c>
      <c r="B1189">
        <v>43.4</v>
      </c>
      <c r="C1189">
        <v>45.6</v>
      </c>
      <c r="P1189" t="s">
        <v>3</v>
      </c>
      <c r="X1189" t="s">
        <v>3</v>
      </c>
    </row>
    <row r="1190" spans="1:24" x14ac:dyDescent="0.25">
      <c r="A1190">
        <v>43.5</v>
      </c>
      <c r="B1190">
        <v>43.4</v>
      </c>
      <c r="C1190">
        <v>45.6</v>
      </c>
      <c r="P1190" t="s">
        <v>3</v>
      </c>
      <c r="X1190" t="s">
        <v>3</v>
      </c>
    </row>
    <row r="1191" spans="1:24" x14ac:dyDescent="0.25">
      <c r="A1191">
        <v>43.5</v>
      </c>
      <c r="B1191">
        <v>43.4</v>
      </c>
      <c r="C1191">
        <v>45.6</v>
      </c>
      <c r="P1191" t="s">
        <v>3</v>
      </c>
      <c r="X1191" t="s">
        <v>3</v>
      </c>
    </row>
    <row r="1192" spans="1:24" x14ac:dyDescent="0.25">
      <c r="A1192">
        <v>43.6</v>
      </c>
      <c r="B1192">
        <v>43.4</v>
      </c>
      <c r="C1192">
        <v>45.6</v>
      </c>
      <c r="P1192" t="s">
        <v>3</v>
      </c>
      <c r="X1192" t="s">
        <v>3</v>
      </c>
    </row>
    <row r="1193" spans="1:24" x14ac:dyDescent="0.25">
      <c r="A1193">
        <v>43.5</v>
      </c>
      <c r="B1193">
        <v>43.4</v>
      </c>
      <c r="C1193">
        <v>45.7</v>
      </c>
      <c r="P1193" t="s">
        <v>3</v>
      </c>
      <c r="X1193" t="s">
        <v>3</v>
      </c>
    </row>
    <row r="1194" spans="1:24" x14ac:dyDescent="0.25">
      <c r="A1194">
        <v>43.6</v>
      </c>
      <c r="B1194">
        <v>43.5</v>
      </c>
      <c r="C1194">
        <v>45.6</v>
      </c>
      <c r="P1194" t="s">
        <v>3</v>
      </c>
      <c r="X1194" t="s">
        <v>3</v>
      </c>
    </row>
    <row r="1195" spans="1:24" x14ac:dyDescent="0.25">
      <c r="A1195">
        <v>43.6</v>
      </c>
      <c r="B1195">
        <v>43.4</v>
      </c>
      <c r="C1195">
        <v>45.7</v>
      </c>
      <c r="P1195" t="s">
        <v>3</v>
      </c>
      <c r="X1195" t="s">
        <v>3</v>
      </c>
    </row>
    <row r="1196" spans="1:24" x14ac:dyDescent="0.25">
      <c r="A1196">
        <v>43.6</v>
      </c>
      <c r="B1196">
        <v>43.5</v>
      </c>
      <c r="C1196">
        <v>45.7</v>
      </c>
      <c r="P1196" t="s">
        <v>3</v>
      </c>
      <c r="X1196" t="s">
        <v>3</v>
      </c>
    </row>
    <row r="1197" spans="1:24" x14ac:dyDescent="0.25">
      <c r="A1197">
        <v>43.6</v>
      </c>
      <c r="B1197">
        <v>43.6</v>
      </c>
      <c r="C1197">
        <v>45.7</v>
      </c>
      <c r="P1197" t="s">
        <v>3</v>
      </c>
      <c r="X1197" t="s">
        <v>3</v>
      </c>
    </row>
    <row r="1198" spans="1:24" x14ac:dyDescent="0.25">
      <c r="A1198">
        <v>43.6</v>
      </c>
      <c r="B1198">
        <v>43.7</v>
      </c>
      <c r="C1198">
        <v>45.6</v>
      </c>
      <c r="P1198" t="s">
        <v>3</v>
      </c>
      <c r="X1198" t="s">
        <v>3</v>
      </c>
    </row>
    <row r="1199" spans="1:24" x14ac:dyDescent="0.25">
      <c r="A1199">
        <v>43.6</v>
      </c>
      <c r="B1199">
        <v>43.6</v>
      </c>
      <c r="C1199">
        <v>45.6</v>
      </c>
      <c r="P1199" t="s">
        <v>3</v>
      </c>
      <c r="X1199" t="s">
        <v>3</v>
      </c>
    </row>
    <row r="1200" spans="1:24" x14ac:dyDescent="0.25">
      <c r="A1200">
        <v>43.6</v>
      </c>
      <c r="B1200">
        <v>43.6</v>
      </c>
      <c r="C1200">
        <v>45.7</v>
      </c>
      <c r="P1200" t="s">
        <v>3</v>
      </c>
      <c r="X1200" t="s">
        <v>3</v>
      </c>
    </row>
    <row r="1201" spans="1:24" x14ac:dyDescent="0.25">
      <c r="A1201">
        <v>43.6</v>
      </c>
      <c r="B1201">
        <v>43.6</v>
      </c>
      <c r="C1201">
        <v>45.7</v>
      </c>
      <c r="P1201" t="s">
        <v>3</v>
      </c>
      <c r="X1201" t="s">
        <v>3</v>
      </c>
    </row>
    <row r="1202" spans="1:24" x14ac:dyDescent="0.25">
      <c r="A1202">
        <v>43.7</v>
      </c>
      <c r="B1202">
        <v>43.6</v>
      </c>
      <c r="C1202">
        <v>45.8</v>
      </c>
      <c r="P1202" t="s">
        <v>3</v>
      </c>
      <c r="X1202" t="s">
        <v>3</v>
      </c>
    </row>
    <row r="1203" spans="1:24" x14ac:dyDescent="0.25">
      <c r="A1203">
        <v>43.7</v>
      </c>
      <c r="B1203">
        <v>43.6</v>
      </c>
      <c r="C1203">
        <v>45.8</v>
      </c>
      <c r="P1203" t="s">
        <v>3</v>
      </c>
      <c r="X1203" t="s">
        <v>3</v>
      </c>
    </row>
    <row r="1204" spans="1:24" x14ac:dyDescent="0.25">
      <c r="A1204">
        <v>43.7</v>
      </c>
      <c r="B1204">
        <v>43.6</v>
      </c>
      <c r="C1204">
        <v>45.8</v>
      </c>
      <c r="P1204" t="s">
        <v>3</v>
      </c>
      <c r="X1204" t="s">
        <v>3</v>
      </c>
    </row>
    <row r="1205" spans="1:24" x14ac:dyDescent="0.25">
      <c r="A1205">
        <v>43.8</v>
      </c>
      <c r="B1205">
        <v>43.6</v>
      </c>
      <c r="C1205">
        <v>45.8</v>
      </c>
      <c r="P1205" t="s">
        <v>3</v>
      </c>
      <c r="X1205" t="s">
        <v>3</v>
      </c>
    </row>
    <row r="1206" spans="1:24" x14ac:dyDescent="0.25">
      <c r="A1206">
        <v>43.8</v>
      </c>
      <c r="B1206">
        <v>43.6</v>
      </c>
      <c r="C1206">
        <v>45.8</v>
      </c>
      <c r="P1206" t="s">
        <v>3</v>
      </c>
      <c r="X1206" t="s">
        <v>3</v>
      </c>
    </row>
    <row r="1207" spans="1:24" x14ac:dyDescent="0.25">
      <c r="A1207">
        <v>43.8</v>
      </c>
      <c r="B1207">
        <v>43.7</v>
      </c>
      <c r="C1207">
        <v>45.9</v>
      </c>
      <c r="P1207" t="s">
        <v>3</v>
      </c>
      <c r="X1207" t="s">
        <v>3</v>
      </c>
    </row>
    <row r="1208" spans="1:24" x14ac:dyDescent="0.25">
      <c r="A1208">
        <v>43.8</v>
      </c>
      <c r="B1208">
        <v>43.7</v>
      </c>
      <c r="C1208">
        <v>45.8</v>
      </c>
      <c r="P1208" t="s">
        <v>3</v>
      </c>
      <c r="X1208" t="s">
        <v>3</v>
      </c>
    </row>
    <row r="1209" spans="1:24" x14ac:dyDescent="0.25">
      <c r="A1209">
        <v>43.8</v>
      </c>
      <c r="B1209">
        <v>43.7</v>
      </c>
      <c r="C1209">
        <v>45.8</v>
      </c>
      <c r="P1209" t="s">
        <v>3</v>
      </c>
      <c r="X1209" t="s">
        <v>3</v>
      </c>
    </row>
    <row r="1210" spans="1:24" x14ac:dyDescent="0.25">
      <c r="A1210">
        <v>43.8</v>
      </c>
      <c r="B1210">
        <v>43.7</v>
      </c>
      <c r="C1210">
        <v>45.8</v>
      </c>
      <c r="P1210" t="s">
        <v>3</v>
      </c>
      <c r="X1210" t="s">
        <v>3</v>
      </c>
    </row>
    <row r="1211" spans="1:24" x14ac:dyDescent="0.25">
      <c r="A1211">
        <v>43.8</v>
      </c>
      <c r="B1211">
        <v>43.7</v>
      </c>
      <c r="C1211">
        <v>45.8</v>
      </c>
      <c r="P1211" t="s">
        <v>3</v>
      </c>
      <c r="X1211" t="s">
        <v>3</v>
      </c>
    </row>
    <row r="1212" spans="1:24" x14ac:dyDescent="0.25">
      <c r="A1212">
        <v>43.8</v>
      </c>
      <c r="B1212">
        <v>43.7</v>
      </c>
      <c r="C1212">
        <v>45.8</v>
      </c>
      <c r="P1212" t="s">
        <v>3</v>
      </c>
      <c r="X1212" t="s">
        <v>3</v>
      </c>
    </row>
    <row r="1213" spans="1:24" x14ac:dyDescent="0.25">
      <c r="A1213">
        <v>43.8</v>
      </c>
      <c r="B1213">
        <v>43.7</v>
      </c>
      <c r="C1213">
        <v>45.9</v>
      </c>
      <c r="P1213" t="s">
        <v>3</v>
      </c>
      <c r="X1213" t="s">
        <v>3</v>
      </c>
    </row>
    <row r="1214" spans="1:24" x14ac:dyDescent="0.25">
      <c r="A1214">
        <v>43.8</v>
      </c>
      <c r="B1214">
        <v>43.8</v>
      </c>
      <c r="C1214">
        <v>45.9</v>
      </c>
      <c r="P1214" t="s">
        <v>3</v>
      </c>
      <c r="X1214" t="s">
        <v>3</v>
      </c>
    </row>
    <row r="1215" spans="1:24" x14ac:dyDescent="0.25">
      <c r="A1215">
        <v>43.9</v>
      </c>
      <c r="B1215">
        <v>43.8</v>
      </c>
      <c r="C1215">
        <v>45.9</v>
      </c>
      <c r="P1215" t="s">
        <v>3</v>
      </c>
      <c r="X1215" t="s">
        <v>3</v>
      </c>
    </row>
    <row r="1216" spans="1:24" x14ac:dyDescent="0.25">
      <c r="A1216">
        <v>43.9</v>
      </c>
      <c r="B1216">
        <v>43.8</v>
      </c>
      <c r="C1216">
        <v>45.9</v>
      </c>
      <c r="P1216" t="s">
        <v>3</v>
      </c>
      <c r="X1216" t="s">
        <v>3</v>
      </c>
    </row>
    <row r="1217" spans="1:24" x14ac:dyDescent="0.25">
      <c r="A1217">
        <v>44</v>
      </c>
      <c r="B1217">
        <v>43.8</v>
      </c>
      <c r="C1217">
        <v>45.9</v>
      </c>
      <c r="P1217" t="s">
        <v>3</v>
      </c>
      <c r="X1217" t="s">
        <v>3</v>
      </c>
    </row>
    <row r="1218" spans="1:24" x14ac:dyDescent="0.25">
      <c r="A1218">
        <v>44</v>
      </c>
      <c r="B1218">
        <v>43.9</v>
      </c>
      <c r="C1218">
        <v>45.9</v>
      </c>
      <c r="P1218" t="s">
        <v>3</v>
      </c>
      <c r="X1218" t="s">
        <v>3</v>
      </c>
    </row>
    <row r="1219" spans="1:24" x14ac:dyDescent="0.25">
      <c r="A1219">
        <v>44</v>
      </c>
      <c r="B1219">
        <v>43.9</v>
      </c>
      <c r="C1219">
        <v>45.9</v>
      </c>
      <c r="P1219" t="s">
        <v>3</v>
      </c>
      <c r="X1219" t="s">
        <v>3</v>
      </c>
    </row>
    <row r="1220" spans="1:24" x14ac:dyDescent="0.25">
      <c r="A1220">
        <v>44</v>
      </c>
      <c r="B1220">
        <v>43.9</v>
      </c>
      <c r="C1220">
        <v>45.9</v>
      </c>
      <c r="P1220" t="s">
        <v>3</v>
      </c>
      <c r="X1220" t="s">
        <v>3</v>
      </c>
    </row>
    <row r="1221" spans="1:24" x14ac:dyDescent="0.25">
      <c r="A1221">
        <v>44</v>
      </c>
      <c r="B1221">
        <v>44</v>
      </c>
      <c r="C1221">
        <v>45.9</v>
      </c>
      <c r="P1221" t="s">
        <v>3</v>
      </c>
      <c r="X1221" t="s">
        <v>3</v>
      </c>
    </row>
    <row r="1222" spans="1:24" x14ac:dyDescent="0.25">
      <c r="A1222">
        <v>44</v>
      </c>
      <c r="B1222">
        <v>44</v>
      </c>
      <c r="C1222">
        <v>45.9</v>
      </c>
      <c r="P1222" t="s">
        <v>3</v>
      </c>
      <c r="X1222" t="s">
        <v>3</v>
      </c>
    </row>
    <row r="1223" spans="1:24" x14ac:dyDescent="0.25">
      <c r="A1223">
        <v>44</v>
      </c>
      <c r="B1223">
        <v>44</v>
      </c>
      <c r="C1223">
        <v>46.1</v>
      </c>
      <c r="P1223" t="s">
        <v>3</v>
      </c>
      <c r="X1223" t="s">
        <v>3</v>
      </c>
    </row>
    <row r="1224" spans="1:24" x14ac:dyDescent="0.25">
      <c r="A1224">
        <v>44</v>
      </c>
      <c r="B1224">
        <v>44</v>
      </c>
      <c r="C1224">
        <v>46.1</v>
      </c>
      <c r="P1224" t="s">
        <v>3</v>
      </c>
      <c r="X1224" t="s">
        <v>3</v>
      </c>
    </row>
    <row r="1225" spans="1:24" x14ac:dyDescent="0.25">
      <c r="A1225">
        <v>44.1</v>
      </c>
      <c r="B1225">
        <v>44</v>
      </c>
      <c r="C1225">
        <v>46.1</v>
      </c>
      <c r="P1225" t="s">
        <v>3</v>
      </c>
      <c r="X1225" t="s">
        <v>3</v>
      </c>
    </row>
    <row r="1226" spans="1:24" x14ac:dyDescent="0.25">
      <c r="A1226">
        <v>44.1</v>
      </c>
      <c r="B1226">
        <v>44</v>
      </c>
      <c r="C1226">
        <v>46.2</v>
      </c>
      <c r="P1226" t="s">
        <v>3</v>
      </c>
      <c r="X1226" t="s">
        <v>3</v>
      </c>
    </row>
    <row r="1227" spans="1:24" x14ac:dyDescent="0.25">
      <c r="A1227">
        <v>44.1</v>
      </c>
      <c r="B1227">
        <v>44</v>
      </c>
      <c r="C1227">
        <v>46.1</v>
      </c>
      <c r="P1227" t="s">
        <v>3</v>
      </c>
      <c r="X1227" t="s">
        <v>3</v>
      </c>
    </row>
    <row r="1228" spans="1:24" x14ac:dyDescent="0.25">
      <c r="A1228">
        <v>44.1</v>
      </c>
      <c r="B1228">
        <v>44</v>
      </c>
      <c r="C1228">
        <v>46.1</v>
      </c>
      <c r="P1228" t="s">
        <v>3</v>
      </c>
      <c r="X1228" t="s">
        <v>3</v>
      </c>
    </row>
    <row r="1229" spans="1:24" x14ac:dyDescent="0.25">
      <c r="A1229">
        <v>44.1</v>
      </c>
      <c r="B1229">
        <v>44</v>
      </c>
      <c r="C1229">
        <v>46.1</v>
      </c>
      <c r="P1229" t="s">
        <v>3</v>
      </c>
      <c r="X1229" t="s">
        <v>3</v>
      </c>
    </row>
    <row r="1230" spans="1:24" x14ac:dyDescent="0.25">
      <c r="A1230">
        <v>44.1</v>
      </c>
      <c r="B1230">
        <v>44.1</v>
      </c>
      <c r="C1230">
        <v>46.1</v>
      </c>
      <c r="P1230" t="s">
        <v>3</v>
      </c>
      <c r="X1230" t="s">
        <v>3</v>
      </c>
    </row>
    <row r="1231" spans="1:24" x14ac:dyDescent="0.25">
      <c r="A1231">
        <v>44.2</v>
      </c>
      <c r="B1231">
        <v>44.1</v>
      </c>
      <c r="C1231">
        <v>46.2</v>
      </c>
      <c r="P1231" t="s">
        <v>3</v>
      </c>
      <c r="X1231" t="s">
        <v>3</v>
      </c>
    </row>
    <row r="1232" spans="1:24" x14ac:dyDescent="0.25">
      <c r="A1232">
        <v>44.1</v>
      </c>
      <c r="B1232">
        <v>44.1</v>
      </c>
      <c r="C1232">
        <v>46.2</v>
      </c>
      <c r="P1232" t="s">
        <v>3</v>
      </c>
      <c r="X1232" t="s">
        <v>3</v>
      </c>
    </row>
    <row r="1233" spans="1:24" x14ac:dyDescent="0.25">
      <c r="A1233">
        <v>44.2</v>
      </c>
      <c r="B1233">
        <v>44</v>
      </c>
      <c r="C1233">
        <v>46.2</v>
      </c>
      <c r="P1233" t="s">
        <v>3</v>
      </c>
      <c r="X1233" t="s">
        <v>3</v>
      </c>
    </row>
    <row r="1234" spans="1:24" x14ac:dyDescent="0.25">
      <c r="A1234">
        <v>44.2</v>
      </c>
      <c r="B1234">
        <v>44.1</v>
      </c>
      <c r="C1234">
        <v>46.2</v>
      </c>
      <c r="P1234" t="s">
        <v>3</v>
      </c>
      <c r="X1234" t="s">
        <v>3</v>
      </c>
    </row>
    <row r="1235" spans="1:24" x14ac:dyDescent="0.25">
      <c r="A1235">
        <v>44.2</v>
      </c>
      <c r="B1235">
        <v>44.1</v>
      </c>
      <c r="C1235">
        <v>46.2</v>
      </c>
      <c r="P1235" t="s">
        <v>3</v>
      </c>
      <c r="X1235" t="s">
        <v>3</v>
      </c>
    </row>
    <row r="1236" spans="1:24" x14ac:dyDescent="0.25">
      <c r="A1236">
        <v>44.3</v>
      </c>
      <c r="B1236">
        <v>44.1</v>
      </c>
      <c r="C1236">
        <v>46.2</v>
      </c>
      <c r="P1236" t="s">
        <v>3</v>
      </c>
      <c r="X1236" t="s">
        <v>3</v>
      </c>
    </row>
    <row r="1237" spans="1:24" x14ac:dyDescent="0.25">
      <c r="A1237">
        <v>44.2</v>
      </c>
      <c r="B1237">
        <v>44.2</v>
      </c>
      <c r="C1237">
        <v>46.2</v>
      </c>
      <c r="P1237" t="s">
        <v>3</v>
      </c>
      <c r="X1237" t="s">
        <v>3</v>
      </c>
    </row>
    <row r="1238" spans="1:24" x14ac:dyDescent="0.25">
      <c r="A1238">
        <v>44.3</v>
      </c>
      <c r="B1238">
        <v>44.2</v>
      </c>
      <c r="C1238">
        <v>46.3</v>
      </c>
      <c r="P1238" t="s">
        <v>3</v>
      </c>
      <c r="X1238" t="s">
        <v>3</v>
      </c>
    </row>
    <row r="1239" spans="1:24" x14ac:dyDescent="0.25">
      <c r="A1239">
        <v>44.3</v>
      </c>
      <c r="B1239">
        <v>44.2</v>
      </c>
      <c r="C1239">
        <v>46.3</v>
      </c>
      <c r="P1239" t="s">
        <v>3</v>
      </c>
      <c r="X1239" t="s">
        <v>3</v>
      </c>
    </row>
    <row r="1240" spans="1:24" x14ac:dyDescent="0.25">
      <c r="A1240">
        <v>44.3</v>
      </c>
      <c r="B1240">
        <v>44.2</v>
      </c>
      <c r="C1240">
        <v>46.3</v>
      </c>
      <c r="P1240" t="s">
        <v>3</v>
      </c>
      <c r="X1240" t="s">
        <v>3</v>
      </c>
    </row>
    <row r="1241" spans="1:24" x14ac:dyDescent="0.25">
      <c r="A1241">
        <v>44.3</v>
      </c>
      <c r="B1241">
        <v>44.3</v>
      </c>
      <c r="C1241">
        <v>46.3</v>
      </c>
      <c r="P1241" t="s">
        <v>3</v>
      </c>
      <c r="X1241" t="s">
        <v>3</v>
      </c>
    </row>
    <row r="1242" spans="1:24" x14ac:dyDescent="0.25">
      <c r="A1242">
        <v>44.3</v>
      </c>
      <c r="B1242">
        <v>44.3</v>
      </c>
      <c r="C1242">
        <v>46.2</v>
      </c>
      <c r="P1242" t="s">
        <v>3</v>
      </c>
      <c r="X1242" t="s">
        <v>3</v>
      </c>
    </row>
    <row r="1243" spans="1:24" x14ac:dyDescent="0.25">
      <c r="A1243">
        <v>44.3</v>
      </c>
      <c r="B1243">
        <v>44.3</v>
      </c>
      <c r="C1243">
        <v>46.3</v>
      </c>
      <c r="P1243" t="s">
        <v>3</v>
      </c>
      <c r="X1243" t="s">
        <v>3</v>
      </c>
    </row>
    <row r="1244" spans="1:24" x14ac:dyDescent="0.25">
      <c r="A1244">
        <v>44.3</v>
      </c>
      <c r="B1244">
        <v>44.3</v>
      </c>
      <c r="C1244">
        <v>46.3</v>
      </c>
      <c r="P1244" t="s">
        <v>3</v>
      </c>
      <c r="X1244" t="s">
        <v>3</v>
      </c>
    </row>
    <row r="1245" spans="1:24" x14ac:dyDescent="0.25">
      <c r="A1245">
        <v>44.3</v>
      </c>
      <c r="B1245">
        <v>44.3</v>
      </c>
      <c r="C1245">
        <v>46.4</v>
      </c>
      <c r="P1245" t="s">
        <v>3</v>
      </c>
      <c r="X1245" t="s">
        <v>3</v>
      </c>
    </row>
    <row r="1246" spans="1:24" x14ac:dyDescent="0.25">
      <c r="A1246">
        <v>44.4</v>
      </c>
      <c r="B1246">
        <v>44.3</v>
      </c>
      <c r="C1246">
        <v>46.4</v>
      </c>
      <c r="P1246" t="s">
        <v>3</v>
      </c>
      <c r="X1246" t="s">
        <v>3</v>
      </c>
    </row>
    <row r="1247" spans="1:24" x14ac:dyDescent="0.25">
      <c r="A1247">
        <v>44.4</v>
      </c>
      <c r="B1247">
        <v>44.3</v>
      </c>
      <c r="C1247">
        <v>46.4</v>
      </c>
      <c r="P1247" t="s">
        <v>3</v>
      </c>
      <c r="X1247" t="s">
        <v>3</v>
      </c>
    </row>
    <row r="1248" spans="1:24" x14ac:dyDescent="0.25">
      <c r="A1248">
        <v>44.4</v>
      </c>
      <c r="B1248">
        <v>44.3</v>
      </c>
      <c r="C1248">
        <v>46.4</v>
      </c>
      <c r="P1248" t="s">
        <v>3</v>
      </c>
      <c r="X1248" t="s">
        <v>3</v>
      </c>
    </row>
    <row r="1249" spans="1:24" x14ac:dyDescent="0.25">
      <c r="A1249">
        <v>44.3</v>
      </c>
      <c r="B1249">
        <v>44.4</v>
      </c>
      <c r="C1249">
        <v>46.4</v>
      </c>
      <c r="P1249" t="s">
        <v>3</v>
      </c>
      <c r="X1249" t="s">
        <v>3</v>
      </c>
    </row>
    <row r="1250" spans="1:24" x14ac:dyDescent="0.25">
      <c r="A1250">
        <v>44.4</v>
      </c>
      <c r="B1250">
        <v>44.4</v>
      </c>
      <c r="C1250">
        <v>46.4</v>
      </c>
      <c r="P1250" t="s">
        <v>3</v>
      </c>
      <c r="X1250" t="s">
        <v>3</v>
      </c>
    </row>
    <row r="1251" spans="1:24" x14ac:dyDescent="0.25">
      <c r="A1251">
        <v>44.5</v>
      </c>
      <c r="B1251">
        <v>44.4</v>
      </c>
      <c r="C1251">
        <v>46.4</v>
      </c>
      <c r="P1251" t="s">
        <v>3</v>
      </c>
      <c r="X1251" t="s">
        <v>3</v>
      </c>
    </row>
    <row r="1252" spans="1:24" x14ac:dyDescent="0.25">
      <c r="A1252">
        <v>44.5</v>
      </c>
      <c r="B1252">
        <v>44.4</v>
      </c>
      <c r="C1252">
        <v>46.5</v>
      </c>
      <c r="P1252" t="s">
        <v>3</v>
      </c>
      <c r="X1252" t="s">
        <v>3</v>
      </c>
    </row>
    <row r="1253" spans="1:24" x14ac:dyDescent="0.25">
      <c r="A1253">
        <v>44.5</v>
      </c>
      <c r="B1253">
        <v>44.4</v>
      </c>
      <c r="C1253">
        <v>46.5</v>
      </c>
      <c r="P1253" t="s">
        <v>3</v>
      </c>
      <c r="X1253" t="s">
        <v>3</v>
      </c>
    </row>
    <row r="1254" spans="1:24" x14ac:dyDescent="0.25">
      <c r="A1254">
        <v>44.5</v>
      </c>
      <c r="B1254">
        <v>44.5</v>
      </c>
      <c r="C1254">
        <v>46.5</v>
      </c>
      <c r="P1254" t="s">
        <v>3</v>
      </c>
      <c r="X1254" t="s">
        <v>3</v>
      </c>
    </row>
    <row r="1255" spans="1:24" x14ac:dyDescent="0.25">
      <c r="A1255">
        <v>44.5</v>
      </c>
      <c r="B1255">
        <v>44.5</v>
      </c>
      <c r="C1255">
        <v>46.5</v>
      </c>
      <c r="P1255" t="s">
        <v>3</v>
      </c>
      <c r="X1255" t="s">
        <v>3</v>
      </c>
    </row>
    <row r="1256" spans="1:24" x14ac:dyDescent="0.25">
      <c r="A1256">
        <v>44.5</v>
      </c>
      <c r="B1256">
        <v>44.5</v>
      </c>
      <c r="C1256">
        <v>46.5</v>
      </c>
      <c r="P1256" t="s">
        <v>3</v>
      </c>
      <c r="X1256" t="s">
        <v>3</v>
      </c>
    </row>
    <row r="1257" spans="1:24" x14ac:dyDescent="0.25">
      <c r="A1257">
        <v>44.5</v>
      </c>
      <c r="B1257">
        <v>44.4</v>
      </c>
      <c r="C1257">
        <v>46.6</v>
      </c>
      <c r="P1257" t="s">
        <v>3</v>
      </c>
      <c r="X1257" t="s">
        <v>3</v>
      </c>
    </row>
    <row r="1258" spans="1:24" x14ac:dyDescent="0.25">
      <c r="A1258">
        <v>44.6</v>
      </c>
      <c r="B1258">
        <v>44.4</v>
      </c>
      <c r="C1258">
        <v>46.6</v>
      </c>
      <c r="P1258" t="s">
        <v>3</v>
      </c>
      <c r="X1258" t="s">
        <v>3</v>
      </c>
    </row>
    <row r="1259" spans="1:24" x14ac:dyDescent="0.25">
      <c r="A1259">
        <v>44.6</v>
      </c>
      <c r="B1259">
        <v>44.4</v>
      </c>
      <c r="C1259">
        <v>46.6</v>
      </c>
      <c r="P1259" t="s">
        <v>3</v>
      </c>
      <c r="X1259" t="s">
        <v>3</v>
      </c>
    </row>
    <row r="1260" spans="1:24" x14ac:dyDescent="0.25">
      <c r="A1260">
        <v>44.6</v>
      </c>
      <c r="B1260">
        <v>44.6</v>
      </c>
      <c r="C1260">
        <v>46.7</v>
      </c>
      <c r="P1260" t="s">
        <v>3</v>
      </c>
      <c r="X1260" t="s">
        <v>3</v>
      </c>
    </row>
    <row r="1261" spans="1:24" x14ac:dyDescent="0.25">
      <c r="A1261">
        <v>44.6</v>
      </c>
      <c r="B1261">
        <v>44.6</v>
      </c>
      <c r="C1261">
        <v>46.7</v>
      </c>
      <c r="P1261" t="s">
        <v>3</v>
      </c>
      <c r="X1261" t="s">
        <v>3</v>
      </c>
    </row>
    <row r="1262" spans="1:24" x14ac:dyDescent="0.25">
      <c r="A1262">
        <v>44.7</v>
      </c>
      <c r="B1262">
        <v>44.6</v>
      </c>
      <c r="C1262">
        <v>46.6</v>
      </c>
      <c r="P1262" t="s">
        <v>3</v>
      </c>
      <c r="X1262" t="s">
        <v>3</v>
      </c>
    </row>
    <row r="1263" spans="1:24" x14ac:dyDescent="0.25">
      <c r="A1263">
        <v>44.6</v>
      </c>
      <c r="B1263">
        <v>44.6</v>
      </c>
      <c r="C1263">
        <v>46.7</v>
      </c>
      <c r="P1263" t="s">
        <v>3</v>
      </c>
      <c r="X1263" t="s">
        <v>3</v>
      </c>
    </row>
    <row r="1264" spans="1:24" x14ac:dyDescent="0.25">
      <c r="A1264">
        <v>44.6</v>
      </c>
      <c r="B1264">
        <v>44.6</v>
      </c>
      <c r="C1264">
        <v>46.7</v>
      </c>
      <c r="P1264" t="s">
        <v>3</v>
      </c>
      <c r="X1264" t="s">
        <v>3</v>
      </c>
    </row>
    <row r="1265" spans="1:24" x14ac:dyDescent="0.25">
      <c r="A1265">
        <v>44.6</v>
      </c>
      <c r="B1265">
        <v>44.6</v>
      </c>
      <c r="C1265">
        <v>46.7</v>
      </c>
      <c r="P1265" t="s">
        <v>3</v>
      </c>
      <c r="X1265" t="s">
        <v>3</v>
      </c>
    </row>
    <row r="1266" spans="1:24" x14ac:dyDescent="0.25">
      <c r="A1266">
        <v>44.7</v>
      </c>
      <c r="B1266">
        <v>44.6</v>
      </c>
      <c r="C1266">
        <v>46.7</v>
      </c>
      <c r="P1266" t="s">
        <v>3</v>
      </c>
      <c r="X1266" t="s">
        <v>3</v>
      </c>
    </row>
    <row r="1267" spans="1:24" x14ac:dyDescent="0.25">
      <c r="A1267">
        <v>44.7</v>
      </c>
      <c r="B1267">
        <v>44.6</v>
      </c>
      <c r="C1267">
        <v>46.8</v>
      </c>
      <c r="P1267" t="s">
        <v>3</v>
      </c>
      <c r="X1267" t="s">
        <v>3</v>
      </c>
    </row>
    <row r="1268" spans="1:24" x14ac:dyDescent="0.25">
      <c r="A1268">
        <v>44.7</v>
      </c>
      <c r="B1268">
        <v>44.6</v>
      </c>
      <c r="C1268">
        <v>46.8</v>
      </c>
      <c r="P1268" t="s">
        <v>3</v>
      </c>
      <c r="X1268" t="s">
        <v>3</v>
      </c>
    </row>
    <row r="1269" spans="1:24" x14ac:dyDescent="0.25">
      <c r="A1269">
        <v>44.7</v>
      </c>
      <c r="B1269">
        <v>44.6</v>
      </c>
      <c r="C1269">
        <v>46.8</v>
      </c>
      <c r="P1269" t="s">
        <v>3</v>
      </c>
      <c r="X1269" t="s">
        <v>3</v>
      </c>
    </row>
    <row r="1270" spans="1:24" x14ac:dyDescent="0.25">
      <c r="A1270">
        <v>44.8</v>
      </c>
      <c r="B1270">
        <v>44.6</v>
      </c>
      <c r="C1270">
        <v>46.7</v>
      </c>
      <c r="P1270" t="s">
        <v>3</v>
      </c>
      <c r="X1270" t="s">
        <v>3</v>
      </c>
    </row>
    <row r="1271" spans="1:24" x14ac:dyDescent="0.25">
      <c r="A1271">
        <v>44.7</v>
      </c>
      <c r="B1271">
        <v>44.7</v>
      </c>
      <c r="C1271">
        <v>46.8</v>
      </c>
      <c r="P1271" t="s">
        <v>3</v>
      </c>
      <c r="X1271" t="s">
        <v>3</v>
      </c>
    </row>
    <row r="1272" spans="1:24" x14ac:dyDescent="0.25">
      <c r="A1272">
        <v>44.7</v>
      </c>
      <c r="B1272">
        <v>44.7</v>
      </c>
      <c r="C1272">
        <v>46.8</v>
      </c>
      <c r="P1272" t="s">
        <v>3</v>
      </c>
      <c r="X1272" t="s">
        <v>3</v>
      </c>
    </row>
    <row r="1273" spans="1:24" x14ac:dyDescent="0.25">
      <c r="A1273">
        <v>44.8</v>
      </c>
      <c r="B1273">
        <v>44.8</v>
      </c>
      <c r="C1273">
        <v>46.8</v>
      </c>
      <c r="P1273" t="s">
        <v>3</v>
      </c>
      <c r="X1273" t="s">
        <v>3</v>
      </c>
    </row>
    <row r="1274" spans="1:24" x14ac:dyDescent="0.25">
      <c r="A1274">
        <v>44.7</v>
      </c>
      <c r="B1274">
        <v>44.8</v>
      </c>
      <c r="C1274">
        <v>46.8</v>
      </c>
      <c r="P1274" t="s">
        <v>3</v>
      </c>
      <c r="X1274" t="s">
        <v>3</v>
      </c>
    </row>
    <row r="1275" spans="1:24" x14ac:dyDescent="0.25">
      <c r="A1275">
        <v>44.7</v>
      </c>
      <c r="B1275">
        <v>44.8</v>
      </c>
      <c r="C1275">
        <v>46.8</v>
      </c>
      <c r="P1275" t="s">
        <v>3</v>
      </c>
      <c r="X1275" t="s">
        <v>3</v>
      </c>
    </row>
    <row r="1276" spans="1:24" x14ac:dyDescent="0.25">
      <c r="A1276">
        <v>44.7</v>
      </c>
      <c r="B1276">
        <v>44.7</v>
      </c>
      <c r="C1276">
        <v>46.8</v>
      </c>
      <c r="P1276" t="s">
        <v>3</v>
      </c>
      <c r="X1276" t="s">
        <v>3</v>
      </c>
    </row>
    <row r="1277" spans="1:24" x14ac:dyDescent="0.25">
      <c r="A1277">
        <v>44.8</v>
      </c>
      <c r="B1277">
        <v>44.8</v>
      </c>
      <c r="C1277">
        <v>46.9</v>
      </c>
      <c r="P1277" t="s">
        <v>3</v>
      </c>
      <c r="X1277" t="s">
        <v>3</v>
      </c>
    </row>
    <row r="1278" spans="1:24" x14ac:dyDescent="0.25">
      <c r="A1278">
        <v>44.8</v>
      </c>
      <c r="B1278">
        <v>44.8</v>
      </c>
      <c r="C1278">
        <v>46.9</v>
      </c>
      <c r="P1278" t="s">
        <v>3</v>
      </c>
      <c r="X1278" t="s">
        <v>3</v>
      </c>
    </row>
    <row r="1279" spans="1:24" x14ac:dyDescent="0.25">
      <c r="A1279">
        <v>44.9</v>
      </c>
      <c r="B1279">
        <v>44.9</v>
      </c>
      <c r="C1279">
        <v>46.9</v>
      </c>
      <c r="P1279" t="s">
        <v>3</v>
      </c>
      <c r="X1279" t="s">
        <v>3</v>
      </c>
    </row>
    <row r="1280" spans="1:24" x14ac:dyDescent="0.25">
      <c r="A1280">
        <v>44.9</v>
      </c>
      <c r="B1280">
        <v>44.9</v>
      </c>
      <c r="C1280">
        <v>46.8</v>
      </c>
      <c r="P1280" t="s">
        <v>3</v>
      </c>
      <c r="X1280" t="s">
        <v>3</v>
      </c>
    </row>
    <row r="1281" spans="1:24" x14ac:dyDescent="0.25">
      <c r="A1281">
        <v>44.9</v>
      </c>
      <c r="B1281">
        <v>44.9</v>
      </c>
      <c r="C1281">
        <v>46.9</v>
      </c>
      <c r="P1281" t="s">
        <v>3</v>
      </c>
      <c r="X1281" t="s">
        <v>3</v>
      </c>
    </row>
    <row r="1282" spans="1:24" x14ac:dyDescent="0.25">
      <c r="A1282">
        <v>44.9</v>
      </c>
      <c r="B1282">
        <v>44.9</v>
      </c>
      <c r="C1282">
        <v>46.9</v>
      </c>
      <c r="P1282" t="s">
        <v>3</v>
      </c>
      <c r="X1282" t="s">
        <v>3</v>
      </c>
    </row>
    <row r="1283" spans="1:24" x14ac:dyDescent="0.25">
      <c r="A1283">
        <v>45</v>
      </c>
      <c r="B1283">
        <v>44.9</v>
      </c>
      <c r="C1283">
        <v>47</v>
      </c>
      <c r="P1283" t="s">
        <v>3</v>
      </c>
      <c r="X1283" t="s">
        <v>3</v>
      </c>
    </row>
    <row r="1284" spans="1:24" x14ac:dyDescent="0.25">
      <c r="A1284">
        <v>45</v>
      </c>
      <c r="B1284">
        <v>44.9</v>
      </c>
      <c r="C1284">
        <v>47</v>
      </c>
      <c r="P1284" t="s">
        <v>3</v>
      </c>
      <c r="X1284" t="s">
        <v>3</v>
      </c>
    </row>
    <row r="1285" spans="1:24" x14ac:dyDescent="0.25">
      <c r="A1285">
        <v>45</v>
      </c>
      <c r="B1285">
        <v>44.9</v>
      </c>
      <c r="C1285">
        <v>47</v>
      </c>
      <c r="P1285" t="s">
        <v>3</v>
      </c>
      <c r="X1285" t="s">
        <v>3</v>
      </c>
    </row>
    <row r="1286" spans="1:24" x14ac:dyDescent="0.25">
      <c r="A1286">
        <v>45.1</v>
      </c>
      <c r="B1286">
        <v>44.9</v>
      </c>
      <c r="C1286">
        <v>47.1</v>
      </c>
      <c r="P1286" t="s">
        <v>3</v>
      </c>
      <c r="X1286" t="s">
        <v>3</v>
      </c>
    </row>
    <row r="1287" spans="1:24" x14ac:dyDescent="0.25">
      <c r="A1287">
        <v>45.1</v>
      </c>
      <c r="B1287">
        <v>44.9</v>
      </c>
      <c r="C1287">
        <v>47</v>
      </c>
      <c r="P1287" t="s">
        <v>3</v>
      </c>
      <c r="X1287" t="s">
        <v>3</v>
      </c>
    </row>
    <row r="1288" spans="1:24" x14ac:dyDescent="0.25">
      <c r="A1288">
        <v>45</v>
      </c>
      <c r="B1288">
        <v>45</v>
      </c>
      <c r="C1288">
        <v>47</v>
      </c>
      <c r="P1288" t="s">
        <v>3</v>
      </c>
      <c r="X1288" t="s">
        <v>3</v>
      </c>
    </row>
    <row r="1289" spans="1:24" x14ac:dyDescent="0.25">
      <c r="A1289">
        <v>45.1</v>
      </c>
      <c r="B1289">
        <v>45</v>
      </c>
      <c r="C1289">
        <v>47.1</v>
      </c>
      <c r="P1289" t="s">
        <v>3</v>
      </c>
      <c r="X1289" t="s">
        <v>3</v>
      </c>
    </row>
    <row r="1290" spans="1:24" x14ac:dyDescent="0.25">
      <c r="A1290">
        <v>45.1</v>
      </c>
      <c r="B1290">
        <v>45</v>
      </c>
      <c r="C1290">
        <v>47.1</v>
      </c>
      <c r="P1290" t="s">
        <v>3</v>
      </c>
      <c r="X1290" t="s">
        <v>3</v>
      </c>
    </row>
    <row r="1291" spans="1:24" x14ac:dyDescent="0.25">
      <c r="A1291">
        <v>45.1</v>
      </c>
      <c r="B1291">
        <v>45</v>
      </c>
      <c r="C1291">
        <v>47.1</v>
      </c>
      <c r="P1291" t="s">
        <v>3</v>
      </c>
      <c r="X1291" t="s">
        <v>3</v>
      </c>
    </row>
    <row r="1292" spans="1:24" x14ac:dyDescent="0.25">
      <c r="A1292">
        <v>45.1</v>
      </c>
      <c r="B1292">
        <v>45</v>
      </c>
      <c r="C1292">
        <v>47.1</v>
      </c>
      <c r="P1292" t="s">
        <v>3</v>
      </c>
      <c r="X1292" t="s">
        <v>3</v>
      </c>
    </row>
    <row r="1293" spans="1:24" x14ac:dyDescent="0.25">
      <c r="A1293">
        <v>45.2</v>
      </c>
      <c r="B1293">
        <v>45</v>
      </c>
      <c r="C1293">
        <v>47.2</v>
      </c>
      <c r="P1293" t="s">
        <v>3</v>
      </c>
      <c r="X1293" t="s">
        <v>3</v>
      </c>
    </row>
    <row r="1294" spans="1:24" x14ac:dyDescent="0.25">
      <c r="A1294">
        <v>45.2</v>
      </c>
      <c r="B1294">
        <v>45</v>
      </c>
      <c r="C1294">
        <v>47.2</v>
      </c>
      <c r="P1294" t="s">
        <v>3</v>
      </c>
      <c r="X1294" t="s">
        <v>3</v>
      </c>
    </row>
    <row r="1295" spans="1:24" x14ac:dyDescent="0.25">
      <c r="A1295">
        <v>45.2</v>
      </c>
      <c r="B1295">
        <v>45.1</v>
      </c>
      <c r="C1295">
        <v>47.2</v>
      </c>
      <c r="P1295" t="s">
        <v>3</v>
      </c>
      <c r="X1295" t="s">
        <v>3</v>
      </c>
    </row>
    <row r="1296" spans="1:24" x14ac:dyDescent="0.25">
      <c r="A1296">
        <v>45.2</v>
      </c>
      <c r="B1296">
        <v>45</v>
      </c>
      <c r="C1296">
        <v>47.2</v>
      </c>
      <c r="P1296" t="s">
        <v>3</v>
      </c>
      <c r="X1296" t="s">
        <v>3</v>
      </c>
    </row>
    <row r="1297" spans="1:24" x14ac:dyDescent="0.25">
      <c r="A1297">
        <v>45.2</v>
      </c>
      <c r="B1297">
        <v>45.1</v>
      </c>
      <c r="C1297">
        <v>47.3</v>
      </c>
      <c r="P1297" t="s">
        <v>3</v>
      </c>
      <c r="X1297" t="s">
        <v>3</v>
      </c>
    </row>
    <row r="1298" spans="1:24" x14ac:dyDescent="0.25">
      <c r="A1298">
        <v>45.2</v>
      </c>
      <c r="B1298">
        <v>45.1</v>
      </c>
      <c r="C1298">
        <v>47.2</v>
      </c>
      <c r="P1298" t="s">
        <v>3</v>
      </c>
      <c r="X1298" t="s">
        <v>3</v>
      </c>
    </row>
    <row r="1299" spans="1:24" x14ac:dyDescent="0.25">
      <c r="A1299">
        <v>45.2</v>
      </c>
      <c r="B1299">
        <v>45.1</v>
      </c>
      <c r="C1299">
        <v>47.3</v>
      </c>
      <c r="P1299" t="s">
        <v>3</v>
      </c>
      <c r="X1299" t="s">
        <v>3</v>
      </c>
    </row>
    <row r="1300" spans="1:24" x14ac:dyDescent="0.25">
      <c r="A1300">
        <v>45.2</v>
      </c>
      <c r="B1300">
        <v>45.2</v>
      </c>
      <c r="C1300">
        <v>47.3</v>
      </c>
      <c r="P1300" t="s">
        <v>3</v>
      </c>
      <c r="X1300" t="s">
        <v>3</v>
      </c>
    </row>
    <row r="1301" spans="1:24" x14ac:dyDescent="0.25">
      <c r="A1301">
        <v>45.2</v>
      </c>
      <c r="B1301">
        <v>45.2</v>
      </c>
      <c r="C1301">
        <v>47.3</v>
      </c>
      <c r="P1301" t="s">
        <v>3</v>
      </c>
      <c r="X1301" t="s">
        <v>3</v>
      </c>
    </row>
    <row r="1302" spans="1:24" x14ac:dyDescent="0.25">
      <c r="A1302">
        <v>45.2</v>
      </c>
      <c r="B1302">
        <v>45.2</v>
      </c>
      <c r="C1302">
        <v>47.3</v>
      </c>
      <c r="P1302" t="s">
        <v>3</v>
      </c>
      <c r="X1302" t="s">
        <v>3</v>
      </c>
    </row>
    <row r="1303" spans="1:24" x14ac:dyDescent="0.25">
      <c r="A1303">
        <v>45.2</v>
      </c>
      <c r="B1303">
        <v>45.2</v>
      </c>
      <c r="C1303">
        <v>47.3</v>
      </c>
      <c r="P1303" t="s">
        <v>3</v>
      </c>
      <c r="X1303" t="s">
        <v>3</v>
      </c>
    </row>
    <row r="1304" spans="1:24" x14ac:dyDescent="0.25">
      <c r="A1304">
        <v>45.3</v>
      </c>
      <c r="B1304">
        <v>45.2</v>
      </c>
      <c r="C1304">
        <v>47.3</v>
      </c>
      <c r="P1304" t="s">
        <v>3</v>
      </c>
      <c r="X1304" t="s">
        <v>3</v>
      </c>
    </row>
    <row r="1305" spans="1:24" x14ac:dyDescent="0.25">
      <c r="A1305">
        <v>45.3</v>
      </c>
      <c r="B1305">
        <v>45.2</v>
      </c>
      <c r="C1305">
        <v>47.3</v>
      </c>
      <c r="P1305" t="s">
        <v>3</v>
      </c>
      <c r="X1305" t="s">
        <v>3</v>
      </c>
    </row>
    <row r="1306" spans="1:24" x14ac:dyDescent="0.25">
      <c r="A1306">
        <v>45.3</v>
      </c>
      <c r="B1306">
        <v>45.3</v>
      </c>
      <c r="C1306">
        <v>47.4</v>
      </c>
      <c r="P1306" t="s">
        <v>3</v>
      </c>
      <c r="X1306" t="s">
        <v>3</v>
      </c>
    </row>
    <row r="1307" spans="1:24" x14ac:dyDescent="0.25">
      <c r="A1307">
        <v>45.4</v>
      </c>
      <c r="B1307">
        <v>45.3</v>
      </c>
      <c r="C1307">
        <v>47.4</v>
      </c>
      <c r="P1307" t="s">
        <v>3</v>
      </c>
      <c r="X1307" t="s">
        <v>3</v>
      </c>
    </row>
    <row r="1308" spans="1:24" x14ac:dyDescent="0.25">
      <c r="A1308">
        <v>45.5</v>
      </c>
      <c r="B1308">
        <v>45.3</v>
      </c>
      <c r="C1308">
        <v>47.4</v>
      </c>
      <c r="P1308" t="s">
        <v>3</v>
      </c>
      <c r="X1308" t="s">
        <v>3</v>
      </c>
    </row>
    <row r="1309" spans="1:24" x14ac:dyDescent="0.25">
      <c r="A1309">
        <v>45.5</v>
      </c>
      <c r="B1309">
        <v>45.2</v>
      </c>
      <c r="C1309">
        <v>47.5</v>
      </c>
      <c r="P1309" t="s">
        <v>3</v>
      </c>
      <c r="X1309" t="s">
        <v>3</v>
      </c>
    </row>
    <row r="1310" spans="1:24" x14ac:dyDescent="0.25">
      <c r="A1310">
        <v>45.5</v>
      </c>
      <c r="B1310">
        <v>45.3</v>
      </c>
      <c r="C1310">
        <v>47.5</v>
      </c>
      <c r="P1310" t="s">
        <v>3</v>
      </c>
      <c r="X1310" t="s">
        <v>3</v>
      </c>
    </row>
    <row r="1311" spans="1:24" x14ac:dyDescent="0.25">
      <c r="A1311">
        <v>45.4</v>
      </c>
      <c r="B1311">
        <v>45.3</v>
      </c>
      <c r="C1311">
        <v>47.5</v>
      </c>
      <c r="P1311" t="s">
        <v>3</v>
      </c>
      <c r="X1311" t="s">
        <v>3</v>
      </c>
    </row>
    <row r="1312" spans="1:24" x14ac:dyDescent="0.25">
      <c r="A1312">
        <v>45.5</v>
      </c>
      <c r="B1312">
        <v>45.4</v>
      </c>
      <c r="C1312">
        <v>47.4</v>
      </c>
      <c r="P1312" t="s">
        <v>3</v>
      </c>
      <c r="X1312" t="s">
        <v>3</v>
      </c>
    </row>
    <row r="1313" spans="1:24" x14ac:dyDescent="0.25">
      <c r="A1313">
        <v>45.4</v>
      </c>
      <c r="B1313">
        <v>45.4</v>
      </c>
      <c r="C1313">
        <v>47.4</v>
      </c>
      <c r="P1313" t="s">
        <v>3</v>
      </c>
      <c r="X1313" t="s">
        <v>3</v>
      </c>
    </row>
    <row r="1314" spans="1:24" x14ac:dyDescent="0.25">
      <c r="A1314">
        <v>45.5</v>
      </c>
      <c r="B1314">
        <v>45.4</v>
      </c>
      <c r="C1314">
        <v>47.4</v>
      </c>
      <c r="P1314" t="s">
        <v>3</v>
      </c>
      <c r="X1314" t="s">
        <v>3</v>
      </c>
    </row>
    <row r="1315" spans="1:24" x14ac:dyDescent="0.25">
      <c r="A1315">
        <v>45.5</v>
      </c>
      <c r="B1315">
        <v>45.4</v>
      </c>
      <c r="C1315">
        <v>47.5</v>
      </c>
      <c r="P1315" t="s">
        <v>3</v>
      </c>
      <c r="X1315" t="s">
        <v>3</v>
      </c>
    </row>
    <row r="1316" spans="1:24" x14ac:dyDescent="0.25">
      <c r="A1316">
        <v>45.5</v>
      </c>
      <c r="B1316">
        <v>45.4</v>
      </c>
      <c r="C1316">
        <v>47.5</v>
      </c>
      <c r="P1316" t="s">
        <v>3</v>
      </c>
      <c r="X1316" t="s">
        <v>3</v>
      </c>
    </row>
    <row r="1317" spans="1:24" x14ac:dyDescent="0.25">
      <c r="A1317">
        <v>45.5</v>
      </c>
      <c r="B1317">
        <v>45.5</v>
      </c>
      <c r="C1317">
        <v>47.5</v>
      </c>
      <c r="P1317" t="s">
        <v>3</v>
      </c>
      <c r="X1317" t="s">
        <v>3</v>
      </c>
    </row>
    <row r="1318" spans="1:24" x14ac:dyDescent="0.25">
      <c r="A1318">
        <v>45.5</v>
      </c>
      <c r="B1318">
        <v>45.5</v>
      </c>
      <c r="C1318">
        <v>47.5</v>
      </c>
      <c r="P1318" t="s">
        <v>3</v>
      </c>
      <c r="X1318" t="s">
        <v>3</v>
      </c>
    </row>
    <row r="1319" spans="1:24" x14ac:dyDescent="0.25">
      <c r="A1319">
        <v>45.5</v>
      </c>
      <c r="B1319">
        <v>45.5</v>
      </c>
      <c r="C1319">
        <v>47.5</v>
      </c>
      <c r="P1319" t="s">
        <v>3</v>
      </c>
      <c r="X1319" t="s">
        <v>3</v>
      </c>
    </row>
    <row r="1320" spans="1:24" x14ac:dyDescent="0.25">
      <c r="A1320">
        <v>45.5</v>
      </c>
      <c r="B1320">
        <v>45.5</v>
      </c>
      <c r="C1320">
        <v>47.5</v>
      </c>
      <c r="P1320" t="s">
        <v>3</v>
      </c>
      <c r="X1320" t="s">
        <v>3</v>
      </c>
    </row>
    <row r="1321" spans="1:24" x14ac:dyDescent="0.25">
      <c r="A1321">
        <v>45.5</v>
      </c>
      <c r="B1321">
        <v>45.5</v>
      </c>
      <c r="C1321">
        <v>47.5</v>
      </c>
      <c r="P1321" t="s">
        <v>3</v>
      </c>
      <c r="X1321" t="s">
        <v>3</v>
      </c>
    </row>
    <row r="1322" spans="1:24" x14ac:dyDescent="0.25">
      <c r="A1322">
        <v>45.5</v>
      </c>
      <c r="B1322">
        <v>45.5</v>
      </c>
      <c r="C1322">
        <v>47.5</v>
      </c>
      <c r="P1322" t="s">
        <v>3</v>
      </c>
      <c r="X1322" t="s">
        <v>3</v>
      </c>
    </row>
    <row r="1323" spans="1:24" x14ac:dyDescent="0.25">
      <c r="A1323">
        <v>45.5</v>
      </c>
      <c r="B1323">
        <v>45.5</v>
      </c>
      <c r="C1323">
        <v>47.6</v>
      </c>
      <c r="P1323" t="s">
        <v>3</v>
      </c>
      <c r="X1323" t="s">
        <v>3</v>
      </c>
    </row>
    <row r="1324" spans="1:24" x14ac:dyDescent="0.25">
      <c r="A1324">
        <v>45.6</v>
      </c>
      <c r="B1324">
        <v>45.5</v>
      </c>
      <c r="C1324">
        <v>47.6</v>
      </c>
      <c r="P1324" t="s">
        <v>3</v>
      </c>
      <c r="X1324" t="s">
        <v>3</v>
      </c>
    </row>
    <row r="1325" spans="1:24" x14ac:dyDescent="0.25">
      <c r="A1325">
        <v>45.6</v>
      </c>
      <c r="B1325">
        <v>45.6</v>
      </c>
      <c r="C1325">
        <v>47.6</v>
      </c>
      <c r="P1325" t="s">
        <v>3</v>
      </c>
      <c r="X1325" t="s">
        <v>3</v>
      </c>
    </row>
    <row r="1326" spans="1:24" x14ac:dyDescent="0.25">
      <c r="A1326">
        <v>45.7</v>
      </c>
      <c r="B1326">
        <v>45.6</v>
      </c>
      <c r="C1326">
        <v>47.6</v>
      </c>
      <c r="P1326" t="s">
        <v>3</v>
      </c>
      <c r="X1326" t="s">
        <v>3</v>
      </c>
    </row>
    <row r="1327" spans="1:24" x14ac:dyDescent="0.25">
      <c r="A1327">
        <v>45.8</v>
      </c>
      <c r="B1327">
        <v>45.6</v>
      </c>
      <c r="C1327">
        <v>47.7</v>
      </c>
      <c r="P1327" t="s">
        <v>3</v>
      </c>
      <c r="X1327" t="s">
        <v>3</v>
      </c>
    </row>
    <row r="1328" spans="1:24" x14ac:dyDescent="0.25">
      <c r="A1328">
        <v>45.8</v>
      </c>
      <c r="B1328">
        <v>45.6</v>
      </c>
      <c r="C1328">
        <v>47.8</v>
      </c>
      <c r="P1328" t="s">
        <v>3</v>
      </c>
      <c r="X1328" t="s">
        <v>3</v>
      </c>
    </row>
    <row r="1329" spans="1:24" x14ac:dyDescent="0.25">
      <c r="A1329">
        <v>45.8</v>
      </c>
      <c r="B1329">
        <v>45.6</v>
      </c>
      <c r="C1329">
        <v>47.7</v>
      </c>
      <c r="P1329" t="s">
        <v>3</v>
      </c>
      <c r="X1329" t="s">
        <v>3</v>
      </c>
    </row>
    <row r="1330" spans="1:24" x14ac:dyDescent="0.25">
      <c r="A1330">
        <v>45.8</v>
      </c>
      <c r="B1330">
        <v>45.7</v>
      </c>
      <c r="C1330">
        <v>47.7</v>
      </c>
      <c r="P1330" t="s">
        <v>3</v>
      </c>
      <c r="X1330" t="s">
        <v>3</v>
      </c>
    </row>
    <row r="1331" spans="1:24" x14ac:dyDescent="0.25">
      <c r="A1331">
        <v>45.8</v>
      </c>
      <c r="B1331">
        <v>45.7</v>
      </c>
      <c r="C1331">
        <v>47.7</v>
      </c>
      <c r="P1331" t="s">
        <v>3</v>
      </c>
      <c r="X1331" t="s">
        <v>3</v>
      </c>
    </row>
    <row r="1332" spans="1:24" x14ac:dyDescent="0.25">
      <c r="A1332">
        <v>45.8</v>
      </c>
      <c r="B1332">
        <v>45.8</v>
      </c>
      <c r="C1332">
        <v>47.7</v>
      </c>
      <c r="P1332" t="s">
        <v>3</v>
      </c>
      <c r="X1332" t="s">
        <v>3</v>
      </c>
    </row>
    <row r="1333" spans="1:24" x14ac:dyDescent="0.25">
      <c r="A1333">
        <v>45.8</v>
      </c>
      <c r="B1333">
        <v>45.8</v>
      </c>
      <c r="C1333">
        <v>47.7</v>
      </c>
      <c r="P1333" t="s">
        <v>3</v>
      </c>
      <c r="X1333" t="s">
        <v>3</v>
      </c>
    </row>
    <row r="1334" spans="1:24" x14ac:dyDescent="0.25">
      <c r="A1334">
        <v>45.8</v>
      </c>
      <c r="B1334">
        <v>45.8</v>
      </c>
      <c r="C1334">
        <v>47.7</v>
      </c>
      <c r="P1334" t="s">
        <v>3</v>
      </c>
      <c r="X1334" t="s">
        <v>3</v>
      </c>
    </row>
    <row r="1335" spans="1:24" x14ac:dyDescent="0.25">
      <c r="A1335">
        <v>45.8</v>
      </c>
      <c r="B1335">
        <v>45.8</v>
      </c>
      <c r="C1335">
        <v>47.8</v>
      </c>
      <c r="P1335" t="s">
        <v>3</v>
      </c>
      <c r="X1335" t="s">
        <v>3</v>
      </c>
    </row>
    <row r="1336" spans="1:24" x14ac:dyDescent="0.25">
      <c r="A1336">
        <v>45.8</v>
      </c>
      <c r="B1336">
        <v>45.8</v>
      </c>
      <c r="C1336">
        <v>47.8</v>
      </c>
      <c r="P1336" t="s">
        <v>3</v>
      </c>
      <c r="X1336" t="s">
        <v>3</v>
      </c>
    </row>
    <row r="1337" spans="1:24" x14ac:dyDescent="0.25">
      <c r="A1337">
        <v>45.8</v>
      </c>
      <c r="B1337">
        <v>45.8</v>
      </c>
      <c r="C1337">
        <v>47.7</v>
      </c>
      <c r="P1337" t="s">
        <v>3</v>
      </c>
      <c r="X1337" t="s">
        <v>3</v>
      </c>
    </row>
    <row r="1338" spans="1:24" x14ac:dyDescent="0.25">
      <c r="A1338">
        <v>45.8</v>
      </c>
      <c r="B1338">
        <v>45.7</v>
      </c>
      <c r="C1338">
        <v>47.8</v>
      </c>
      <c r="P1338" t="s">
        <v>3</v>
      </c>
      <c r="X1338" t="s">
        <v>3</v>
      </c>
    </row>
    <row r="1339" spans="1:24" x14ac:dyDescent="0.25">
      <c r="A1339">
        <v>45.8</v>
      </c>
      <c r="B1339">
        <v>45.8</v>
      </c>
      <c r="C1339">
        <v>47.9</v>
      </c>
      <c r="P1339" t="s">
        <v>3</v>
      </c>
      <c r="X1339" t="s">
        <v>3</v>
      </c>
    </row>
    <row r="1340" spans="1:24" x14ac:dyDescent="0.25">
      <c r="A1340">
        <v>45.8</v>
      </c>
      <c r="B1340">
        <v>45.8</v>
      </c>
      <c r="C1340">
        <v>47.8</v>
      </c>
      <c r="P1340" t="s">
        <v>3</v>
      </c>
      <c r="X1340" t="s">
        <v>3</v>
      </c>
    </row>
    <row r="1341" spans="1:24" x14ac:dyDescent="0.25">
      <c r="A1341">
        <v>45.9</v>
      </c>
      <c r="B1341">
        <v>45.8</v>
      </c>
      <c r="C1341">
        <v>47.9</v>
      </c>
      <c r="P1341" t="s">
        <v>3</v>
      </c>
      <c r="X1341" t="s">
        <v>3</v>
      </c>
    </row>
    <row r="1342" spans="1:24" x14ac:dyDescent="0.25">
      <c r="A1342">
        <v>45.9</v>
      </c>
      <c r="B1342">
        <v>45.8</v>
      </c>
      <c r="C1342">
        <v>47.9</v>
      </c>
      <c r="P1342" t="s">
        <v>3</v>
      </c>
      <c r="X1342" t="s">
        <v>3</v>
      </c>
    </row>
    <row r="1343" spans="1:24" x14ac:dyDescent="0.25">
      <c r="A1343">
        <v>45.9</v>
      </c>
      <c r="B1343">
        <v>45.9</v>
      </c>
      <c r="C1343">
        <v>47.9</v>
      </c>
      <c r="P1343" t="s">
        <v>3</v>
      </c>
      <c r="X1343" t="s">
        <v>3</v>
      </c>
    </row>
    <row r="1344" spans="1:24" x14ac:dyDescent="0.25">
      <c r="A1344">
        <v>46</v>
      </c>
      <c r="B1344">
        <v>45.9</v>
      </c>
      <c r="C1344">
        <v>47.9</v>
      </c>
      <c r="P1344" t="s">
        <v>3</v>
      </c>
      <c r="X1344" t="s">
        <v>3</v>
      </c>
    </row>
    <row r="1345" spans="1:24" x14ac:dyDescent="0.25">
      <c r="A1345">
        <v>46</v>
      </c>
      <c r="B1345">
        <v>45.8</v>
      </c>
      <c r="C1345">
        <v>48</v>
      </c>
      <c r="P1345" t="s">
        <v>3</v>
      </c>
      <c r="X1345" t="s">
        <v>3</v>
      </c>
    </row>
    <row r="1346" spans="1:24" x14ac:dyDescent="0.25">
      <c r="A1346">
        <v>46</v>
      </c>
      <c r="B1346">
        <v>46</v>
      </c>
      <c r="C1346">
        <v>48</v>
      </c>
      <c r="P1346" t="s">
        <v>3</v>
      </c>
      <c r="X1346" t="s">
        <v>3</v>
      </c>
    </row>
    <row r="1347" spans="1:24" x14ac:dyDescent="0.25">
      <c r="A1347">
        <v>46.1</v>
      </c>
      <c r="B1347">
        <v>46</v>
      </c>
      <c r="C1347">
        <v>48</v>
      </c>
      <c r="P1347" t="s">
        <v>3</v>
      </c>
      <c r="X1347" t="s">
        <v>3</v>
      </c>
    </row>
    <row r="1348" spans="1:24" x14ac:dyDescent="0.25">
      <c r="A1348">
        <v>46.1</v>
      </c>
      <c r="B1348">
        <v>46</v>
      </c>
      <c r="C1348">
        <v>48.1</v>
      </c>
      <c r="P1348" t="s">
        <v>3</v>
      </c>
      <c r="X1348" t="s">
        <v>3</v>
      </c>
    </row>
    <row r="1349" spans="1:24" x14ac:dyDescent="0.25">
      <c r="A1349">
        <v>46.1</v>
      </c>
      <c r="B1349">
        <v>46</v>
      </c>
      <c r="C1349">
        <v>48</v>
      </c>
      <c r="P1349" t="s">
        <v>3</v>
      </c>
      <c r="X1349" t="s">
        <v>3</v>
      </c>
    </row>
    <row r="1350" spans="1:24" x14ac:dyDescent="0.25">
      <c r="A1350">
        <v>46.1</v>
      </c>
      <c r="B1350">
        <v>46</v>
      </c>
      <c r="C1350">
        <v>48</v>
      </c>
      <c r="P1350" t="s">
        <v>3</v>
      </c>
      <c r="X1350" t="s">
        <v>3</v>
      </c>
    </row>
    <row r="1351" spans="1:24" x14ac:dyDescent="0.25">
      <c r="A1351">
        <v>46.1</v>
      </c>
      <c r="B1351">
        <v>46</v>
      </c>
      <c r="C1351">
        <v>48.2</v>
      </c>
      <c r="P1351" t="s">
        <v>3</v>
      </c>
      <c r="X1351" t="s">
        <v>3</v>
      </c>
    </row>
    <row r="1352" spans="1:24" x14ac:dyDescent="0.25">
      <c r="A1352">
        <v>46.1</v>
      </c>
      <c r="B1352">
        <v>46</v>
      </c>
      <c r="C1352">
        <v>48.2</v>
      </c>
      <c r="P1352" t="s">
        <v>3</v>
      </c>
      <c r="X1352" t="s">
        <v>3</v>
      </c>
    </row>
    <row r="1353" spans="1:24" x14ac:dyDescent="0.25">
      <c r="A1353">
        <v>46.1</v>
      </c>
      <c r="B1353">
        <v>46.1</v>
      </c>
      <c r="C1353">
        <v>48.2</v>
      </c>
      <c r="P1353" t="s">
        <v>3</v>
      </c>
      <c r="X1353" t="s">
        <v>3</v>
      </c>
    </row>
    <row r="1354" spans="1:24" x14ac:dyDescent="0.25">
      <c r="A1354">
        <v>46.1</v>
      </c>
      <c r="B1354">
        <v>46.1</v>
      </c>
      <c r="C1354">
        <v>48.2</v>
      </c>
      <c r="P1354" t="s">
        <v>3</v>
      </c>
      <c r="X1354" t="s">
        <v>3</v>
      </c>
    </row>
    <row r="1355" spans="1:24" x14ac:dyDescent="0.25">
      <c r="A1355">
        <v>46.1</v>
      </c>
      <c r="B1355">
        <v>46.1</v>
      </c>
      <c r="C1355">
        <v>48.2</v>
      </c>
      <c r="P1355" t="s">
        <v>3</v>
      </c>
      <c r="X1355" t="s">
        <v>3</v>
      </c>
    </row>
    <row r="1356" spans="1:24" x14ac:dyDescent="0.25">
      <c r="A1356">
        <v>46.2</v>
      </c>
      <c r="B1356">
        <v>46.1</v>
      </c>
      <c r="C1356">
        <v>48.2</v>
      </c>
      <c r="P1356" t="s">
        <v>3</v>
      </c>
      <c r="X1356" t="s">
        <v>3</v>
      </c>
    </row>
    <row r="1357" spans="1:24" x14ac:dyDescent="0.25">
      <c r="A1357">
        <v>46.2</v>
      </c>
      <c r="B1357">
        <v>46.1</v>
      </c>
      <c r="C1357">
        <v>48.2</v>
      </c>
      <c r="P1357" t="s">
        <v>3</v>
      </c>
      <c r="X1357" t="s">
        <v>3</v>
      </c>
    </row>
    <row r="1358" spans="1:24" x14ac:dyDescent="0.25">
      <c r="A1358">
        <v>46.2</v>
      </c>
      <c r="B1358">
        <v>46</v>
      </c>
      <c r="C1358">
        <v>48.3</v>
      </c>
      <c r="P1358" t="s">
        <v>3</v>
      </c>
      <c r="X1358" t="s">
        <v>3</v>
      </c>
    </row>
    <row r="1359" spans="1:24" x14ac:dyDescent="0.25">
      <c r="A1359">
        <v>46.3</v>
      </c>
      <c r="B1359">
        <v>46.1</v>
      </c>
      <c r="C1359">
        <v>48.3</v>
      </c>
      <c r="P1359" t="s">
        <v>3</v>
      </c>
      <c r="X1359" t="s">
        <v>3</v>
      </c>
    </row>
    <row r="1360" spans="1:24" x14ac:dyDescent="0.25">
      <c r="A1360">
        <v>46.2</v>
      </c>
      <c r="B1360">
        <v>46.1</v>
      </c>
      <c r="C1360">
        <v>48.4</v>
      </c>
      <c r="P1360" t="s">
        <v>3</v>
      </c>
      <c r="X1360" t="s">
        <v>3</v>
      </c>
    </row>
    <row r="1361" spans="1:24" x14ac:dyDescent="0.25">
      <c r="A1361">
        <v>46.3</v>
      </c>
      <c r="B1361">
        <v>46.2</v>
      </c>
      <c r="C1361">
        <v>48.4</v>
      </c>
      <c r="P1361" t="s">
        <v>3</v>
      </c>
      <c r="X1361" t="s">
        <v>3</v>
      </c>
    </row>
    <row r="1362" spans="1:24" x14ac:dyDescent="0.25">
      <c r="A1362">
        <v>46.3</v>
      </c>
      <c r="B1362">
        <v>46.2</v>
      </c>
      <c r="C1362">
        <v>48.4</v>
      </c>
      <c r="P1362" t="s">
        <v>3</v>
      </c>
      <c r="X1362" t="s">
        <v>3</v>
      </c>
    </row>
    <row r="1363" spans="1:24" x14ac:dyDescent="0.25">
      <c r="A1363">
        <v>46.4</v>
      </c>
      <c r="B1363">
        <v>46.2</v>
      </c>
      <c r="C1363">
        <v>48.4</v>
      </c>
      <c r="P1363" t="s">
        <v>3</v>
      </c>
      <c r="X1363" t="s">
        <v>3</v>
      </c>
    </row>
    <row r="1364" spans="1:24" x14ac:dyDescent="0.25">
      <c r="A1364">
        <v>46.4</v>
      </c>
      <c r="B1364">
        <v>46.3</v>
      </c>
      <c r="C1364">
        <v>48.4</v>
      </c>
      <c r="P1364" t="s">
        <v>3</v>
      </c>
      <c r="X1364" t="s">
        <v>3</v>
      </c>
    </row>
    <row r="1365" spans="1:24" x14ac:dyDescent="0.25">
      <c r="A1365">
        <v>46.4</v>
      </c>
      <c r="B1365">
        <v>46.3</v>
      </c>
      <c r="C1365">
        <v>48.4</v>
      </c>
      <c r="P1365" t="s">
        <v>3</v>
      </c>
      <c r="X1365" t="s">
        <v>3</v>
      </c>
    </row>
    <row r="1366" spans="1:24" x14ac:dyDescent="0.25">
      <c r="A1366">
        <v>46.4</v>
      </c>
      <c r="B1366">
        <v>46.3</v>
      </c>
      <c r="C1366">
        <v>48.4</v>
      </c>
      <c r="P1366" t="s">
        <v>3</v>
      </c>
      <c r="X1366" t="s">
        <v>3</v>
      </c>
    </row>
    <row r="1367" spans="1:24" x14ac:dyDescent="0.25">
      <c r="A1367">
        <v>46.4</v>
      </c>
      <c r="B1367">
        <v>46.1</v>
      </c>
      <c r="C1367">
        <v>48.4</v>
      </c>
      <c r="P1367" t="s">
        <v>3</v>
      </c>
      <c r="X1367" t="s">
        <v>3</v>
      </c>
    </row>
    <row r="1368" spans="1:24" x14ac:dyDescent="0.25">
      <c r="A1368">
        <v>46.4</v>
      </c>
      <c r="B1368">
        <v>46.3</v>
      </c>
      <c r="C1368">
        <v>48.5</v>
      </c>
      <c r="P1368" t="s">
        <v>3</v>
      </c>
      <c r="X1368" t="s">
        <v>3</v>
      </c>
    </row>
    <row r="1369" spans="1:24" x14ac:dyDescent="0.25">
      <c r="A1369">
        <v>46.4</v>
      </c>
      <c r="B1369">
        <v>46.3</v>
      </c>
      <c r="C1369">
        <v>48.5</v>
      </c>
      <c r="P1369" t="s">
        <v>3</v>
      </c>
      <c r="X1369" t="s">
        <v>3</v>
      </c>
    </row>
    <row r="1370" spans="1:24" x14ac:dyDescent="0.25">
      <c r="A1370">
        <v>46.5</v>
      </c>
      <c r="B1370">
        <v>46.3</v>
      </c>
      <c r="C1370">
        <v>48.6</v>
      </c>
      <c r="P1370" t="s">
        <v>3</v>
      </c>
      <c r="X1370" t="s">
        <v>3</v>
      </c>
    </row>
    <row r="1371" spans="1:24" x14ac:dyDescent="0.25">
      <c r="A1371">
        <v>46.5</v>
      </c>
      <c r="B1371">
        <v>46.4</v>
      </c>
      <c r="C1371">
        <v>48.6</v>
      </c>
      <c r="P1371" t="s">
        <v>3</v>
      </c>
      <c r="X1371" t="s">
        <v>3</v>
      </c>
    </row>
    <row r="1372" spans="1:24" x14ac:dyDescent="0.25">
      <c r="A1372">
        <v>46.5</v>
      </c>
      <c r="B1372">
        <v>46.4</v>
      </c>
      <c r="C1372">
        <v>48.5</v>
      </c>
      <c r="P1372" t="s">
        <v>3</v>
      </c>
      <c r="X1372" t="s">
        <v>3</v>
      </c>
    </row>
    <row r="1373" spans="1:24" x14ac:dyDescent="0.25">
      <c r="A1373">
        <v>46.5</v>
      </c>
      <c r="B1373">
        <v>46.4</v>
      </c>
      <c r="C1373">
        <v>48.5</v>
      </c>
      <c r="P1373" t="s">
        <v>3</v>
      </c>
      <c r="X1373" t="s">
        <v>3</v>
      </c>
    </row>
    <row r="1374" spans="1:24" x14ac:dyDescent="0.25">
      <c r="A1374">
        <v>46.6</v>
      </c>
      <c r="B1374">
        <v>46.4</v>
      </c>
      <c r="C1374">
        <v>48.6</v>
      </c>
      <c r="P1374" t="s">
        <v>3</v>
      </c>
      <c r="X1374" t="s">
        <v>3</v>
      </c>
    </row>
    <row r="1375" spans="1:24" x14ac:dyDescent="0.25">
      <c r="A1375">
        <v>46.6</v>
      </c>
      <c r="B1375">
        <v>46.4</v>
      </c>
      <c r="C1375">
        <v>48.6</v>
      </c>
      <c r="P1375" t="s">
        <v>3</v>
      </c>
      <c r="X1375" t="s">
        <v>3</v>
      </c>
    </row>
    <row r="1376" spans="1:24" x14ac:dyDescent="0.25">
      <c r="A1376">
        <v>46.6</v>
      </c>
      <c r="B1376">
        <v>46.5</v>
      </c>
      <c r="C1376">
        <v>48.6</v>
      </c>
      <c r="P1376" t="s">
        <v>3</v>
      </c>
      <c r="X1376" t="s">
        <v>3</v>
      </c>
    </row>
    <row r="1377" spans="1:24" x14ac:dyDescent="0.25">
      <c r="A1377">
        <v>46.6</v>
      </c>
      <c r="B1377">
        <v>46.5</v>
      </c>
      <c r="C1377">
        <v>48.6</v>
      </c>
      <c r="P1377" t="s">
        <v>3</v>
      </c>
      <c r="X1377" t="s">
        <v>3</v>
      </c>
    </row>
    <row r="1378" spans="1:24" x14ac:dyDescent="0.25">
      <c r="A1378">
        <v>46.6</v>
      </c>
      <c r="B1378">
        <v>46.5</v>
      </c>
      <c r="C1378">
        <v>48.6</v>
      </c>
      <c r="P1378" t="s">
        <v>3</v>
      </c>
      <c r="X1378" t="s">
        <v>3</v>
      </c>
    </row>
    <row r="1379" spans="1:24" x14ac:dyDescent="0.25">
      <c r="A1379">
        <v>46.6</v>
      </c>
      <c r="B1379">
        <v>46.6</v>
      </c>
      <c r="C1379">
        <v>48.6</v>
      </c>
      <c r="P1379" t="s">
        <v>3</v>
      </c>
      <c r="X1379" t="s">
        <v>3</v>
      </c>
    </row>
    <row r="1380" spans="1:24" x14ac:dyDescent="0.25">
      <c r="A1380">
        <v>46.6</v>
      </c>
      <c r="B1380">
        <v>46.6</v>
      </c>
      <c r="C1380">
        <v>48.7</v>
      </c>
      <c r="P1380" t="s">
        <v>3</v>
      </c>
      <c r="X1380" t="s">
        <v>3</v>
      </c>
    </row>
    <row r="1381" spans="1:24" x14ac:dyDescent="0.25">
      <c r="A1381">
        <v>46.6</v>
      </c>
      <c r="B1381">
        <v>46.7</v>
      </c>
      <c r="C1381">
        <v>48.7</v>
      </c>
      <c r="P1381" t="s">
        <v>3</v>
      </c>
      <c r="X1381" t="s">
        <v>3</v>
      </c>
    </row>
    <row r="1382" spans="1:24" x14ac:dyDescent="0.25">
      <c r="A1382">
        <v>46.7</v>
      </c>
      <c r="B1382">
        <v>46.7</v>
      </c>
      <c r="C1382">
        <v>48.7</v>
      </c>
      <c r="P1382" t="s">
        <v>3</v>
      </c>
      <c r="X1382" t="s">
        <v>3</v>
      </c>
    </row>
    <row r="1383" spans="1:24" x14ac:dyDescent="0.25">
      <c r="A1383">
        <v>46.7</v>
      </c>
      <c r="B1383">
        <v>46.7</v>
      </c>
      <c r="C1383">
        <v>48.8</v>
      </c>
      <c r="P1383" t="s">
        <v>3</v>
      </c>
      <c r="X1383" t="s">
        <v>3</v>
      </c>
    </row>
    <row r="1384" spans="1:24" x14ac:dyDescent="0.25">
      <c r="A1384">
        <v>46.7</v>
      </c>
      <c r="B1384">
        <v>46.7</v>
      </c>
      <c r="C1384">
        <v>48.8</v>
      </c>
      <c r="P1384" t="s">
        <v>3</v>
      </c>
      <c r="X1384" t="s">
        <v>3</v>
      </c>
    </row>
    <row r="1385" spans="1:24" x14ac:dyDescent="0.25">
      <c r="A1385">
        <v>46.7</v>
      </c>
      <c r="B1385">
        <v>46.7</v>
      </c>
      <c r="C1385">
        <v>48.8</v>
      </c>
      <c r="P1385" t="s">
        <v>3</v>
      </c>
      <c r="X1385" t="s">
        <v>3</v>
      </c>
    </row>
    <row r="1386" spans="1:24" x14ac:dyDescent="0.25">
      <c r="A1386">
        <v>46.7</v>
      </c>
      <c r="B1386">
        <v>46.7</v>
      </c>
      <c r="C1386">
        <v>48.8</v>
      </c>
      <c r="P1386" t="s">
        <v>3</v>
      </c>
      <c r="X1386" t="s">
        <v>3</v>
      </c>
    </row>
    <row r="1387" spans="1:24" x14ac:dyDescent="0.25">
      <c r="A1387">
        <v>46.7</v>
      </c>
      <c r="B1387">
        <v>46.7</v>
      </c>
      <c r="C1387">
        <v>48.8</v>
      </c>
      <c r="P1387" t="s">
        <v>3</v>
      </c>
      <c r="X1387" t="s">
        <v>3</v>
      </c>
    </row>
    <row r="1388" spans="1:24" x14ac:dyDescent="0.25">
      <c r="A1388">
        <v>46.8</v>
      </c>
      <c r="B1388">
        <v>46.7</v>
      </c>
      <c r="C1388">
        <v>48.8</v>
      </c>
      <c r="P1388" t="s">
        <v>3</v>
      </c>
      <c r="X1388" t="s">
        <v>3</v>
      </c>
    </row>
    <row r="1389" spans="1:24" x14ac:dyDescent="0.25">
      <c r="A1389">
        <v>46.9</v>
      </c>
      <c r="B1389">
        <v>46.7</v>
      </c>
      <c r="C1389">
        <v>48.8</v>
      </c>
      <c r="P1389" t="s">
        <v>3</v>
      </c>
      <c r="X1389" t="s">
        <v>3</v>
      </c>
    </row>
    <row r="1390" spans="1:24" x14ac:dyDescent="0.25">
      <c r="A1390">
        <v>46.9</v>
      </c>
      <c r="B1390">
        <v>46.7</v>
      </c>
      <c r="C1390">
        <v>48.8</v>
      </c>
      <c r="P1390" t="s">
        <v>3</v>
      </c>
      <c r="X1390" t="s">
        <v>3</v>
      </c>
    </row>
    <row r="1391" spans="1:24" x14ac:dyDescent="0.25">
      <c r="A1391">
        <v>46.9</v>
      </c>
      <c r="B1391">
        <v>46.7</v>
      </c>
      <c r="C1391">
        <v>48.8</v>
      </c>
      <c r="P1391" t="s">
        <v>3</v>
      </c>
      <c r="X1391" t="s">
        <v>3</v>
      </c>
    </row>
    <row r="1392" spans="1:24" x14ac:dyDescent="0.25">
      <c r="A1392">
        <v>46.9</v>
      </c>
      <c r="B1392">
        <v>46.7</v>
      </c>
      <c r="C1392">
        <v>48.8</v>
      </c>
      <c r="P1392" t="s">
        <v>3</v>
      </c>
      <c r="X1392" t="s">
        <v>3</v>
      </c>
    </row>
    <row r="1393" spans="1:24" x14ac:dyDescent="0.25">
      <c r="A1393">
        <v>46.9</v>
      </c>
      <c r="B1393">
        <v>46.7</v>
      </c>
      <c r="C1393">
        <v>48.9</v>
      </c>
      <c r="P1393" t="s">
        <v>3</v>
      </c>
      <c r="X1393" t="s">
        <v>3</v>
      </c>
    </row>
    <row r="1394" spans="1:24" x14ac:dyDescent="0.25">
      <c r="A1394">
        <v>46.9</v>
      </c>
      <c r="B1394">
        <v>46.7</v>
      </c>
      <c r="C1394">
        <v>48.9</v>
      </c>
      <c r="P1394" t="s">
        <v>3</v>
      </c>
      <c r="X1394" t="s">
        <v>3</v>
      </c>
    </row>
    <row r="1395" spans="1:24" x14ac:dyDescent="0.25">
      <c r="A1395">
        <v>46.9</v>
      </c>
      <c r="B1395">
        <v>46.7</v>
      </c>
      <c r="C1395">
        <v>48.9</v>
      </c>
      <c r="P1395" t="s">
        <v>3</v>
      </c>
      <c r="X1395" t="s">
        <v>3</v>
      </c>
    </row>
    <row r="1396" spans="1:24" x14ac:dyDescent="0.25">
      <c r="A1396">
        <v>46.9</v>
      </c>
      <c r="B1396">
        <v>46.8</v>
      </c>
      <c r="C1396">
        <v>49</v>
      </c>
      <c r="P1396" t="s">
        <v>3</v>
      </c>
      <c r="X1396" t="s">
        <v>3</v>
      </c>
    </row>
    <row r="1397" spans="1:24" x14ac:dyDescent="0.25">
      <c r="A1397">
        <v>47</v>
      </c>
      <c r="B1397">
        <v>46.9</v>
      </c>
      <c r="C1397">
        <v>49</v>
      </c>
      <c r="P1397" t="s">
        <v>3</v>
      </c>
      <c r="X1397" t="s">
        <v>3</v>
      </c>
    </row>
    <row r="1398" spans="1:24" x14ac:dyDescent="0.25">
      <c r="A1398">
        <v>47</v>
      </c>
      <c r="B1398">
        <v>46.8</v>
      </c>
      <c r="C1398">
        <v>49</v>
      </c>
      <c r="P1398" t="s">
        <v>3</v>
      </c>
      <c r="X1398" t="s">
        <v>3</v>
      </c>
    </row>
    <row r="1399" spans="1:24" x14ac:dyDescent="0.25">
      <c r="A1399">
        <v>47</v>
      </c>
      <c r="B1399">
        <v>46.8</v>
      </c>
      <c r="C1399">
        <v>49.1</v>
      </c>
      <c r="P1399" t="s">
        <v>3</v>
      </c>
      <c r="X1399" t="s">
        <v>3</v>
      </c>
    </row>
    <row r="1400" spans="1:24" x14ac:dyDescent="0.25">
      <c r="A1400">
        <v>47</v>
      </c>
      <c r="B1400">
        <v>46.9</v>
      </c>
      <c r="C1400">
        <v>49.1</v>
      </c>
      <c r="P1400" t="s">
        <v>3</v>
      </c>
      <c r="X1400" t="s">
        <v>3</v>
      </c>
    </row>
    <row r="1401" spans="1:24" x14ac:dyDescent="0.25">
      <c r="A1401">
        <v>47.1</v>
      </c>
      <c r="B1401">
        <v>47</v>
      </c>
      <c r="C1401">
        <v>49.2</v>
      </c>
      <c r="P1401" t="s">
        <v>3</v>
      </c>
      <c r="X1401" t="s">
        <v>3</v>
      </c>
    </row>
    <row r="1402" spans="1:24" x14ac:dyDescent="0.25">
      <c r="A1402">
        <v>47</v>
      </c>
      <c r="B1402">
        <v>47</v>
      </c>
      <c r="C1402">
        <v>49.2</v>
      </c>
      <c r="P1402" t="s">
        <v>3</v>
      </c>
      <c r="X1402" t="s">
        <v>3</v>
      </c>
    </row>
    <row r="1403" spans="1:24" x14ac:dyDescent="0.25">
      <c r="A1403">
        <v>47</v>
      </c>
      <c r="B1403">
        <v>47</v>
      </c>
      <c r="C1403">
        <v>49.2</v>
      </c>
      <c r="P1403" t="s">
        <v>3</v>
      </c>
      <c r="X1403" t="s">
        <v>3</v>
      </c>
    </row>
    <row r="1404" spans="1:24" x14ac:dyDescent="0.25">
      <c r="A1404">
        <v>47.1</v>
      </c>
      <c r="B1404">
        <v>47</v>
      </c>
      <c r="C1404">
        <v>49.1</v>
      </c>
      <c r="P1404" t="s">
        <v>3</v>
      </c>
      <c r="X1404" t="s">
        <v>3</v>
      </c>
    </row>
    <row r="1405" spans="1:24" x14ac:dyDescent="0.25">
      <c r="A1405">
        <v>47.1</v>
      </c>
      <c r="B1405">
        <v>47.1</v>
      </c>
      <c r="C1405">
        <v>49.2</v>
      </c>
      <c r="P1405" t="s">
        <v>3</v>
      </c>
      <c r="X1405" t="s">
        <v>3</v>
      </c>
    </row>
    <row r="1406" spans="1:24" x14ac:dyDescent="0.25">
      <c r="A1406">
        <v>47.2</v>
      </c>
      <c r="B1406">
        <v>47.1</v>
      </c>
      <c r="C1406">
        <v>49.2</v>
      </c>
      <c r="P1406" t="s">
        <v>3</v>
      </c>
      <c r="X1406" t="s">
        <v>3</v>
      </c>
    </row>
    <row r="1407" spans="1:24" x14ac:dyDescent="0.25">
      <c r="A1407">
        <v>47.2</v>
      </c>
      <c r="B1407">
        <v>47.1</v>
      </c>
      <c r="C1407">
        <v>49.2</v>
      </c>
      <c r="P1407" t="s">
        <v>3</v>
      </c>
      <c r="X1407" t="s">
        <v>3</v>
      </c>
    </row>
    <row r="1408" spans="1:24" x14ac:dyDescent="0.25">
      <c r="A1408">
        <v>47.2</v>
      </c>
      <c r="B1408">
        <v>47.1</v>
      </c>
      <c r="C1408">
        <v>49.2</v>
      </c>
      <c r="P1408" t="s">
        <v>3</v>
      </c>
      <c r="X1408" t="s">
        <v>3</v>
      </c>
    </row>
    <row r="1409" spans="1:24" x14ac:dyDescent="0.25">
      <c r="A1409">
        <v>47.2</v>
      </c>
      <c r="B1409">
        <v>47.1</v>
      </c>
      <c r="C1409">
        <v>49.3</v>
      </c>
      <c r="P1409" t="s">
        <v>3</v>
      </c>
      <c r="X1409" t="s">
        <v>3</v>
      </c>
    </row>
    <row r="1410" spans="1:24" x14ac:dyDescent="0.25">
      <c r="A1410">
        <v>47.2</v>
      </c>
      <c r="B1410">
        <v>47.1</v>
      </c>
      <c r="C1410">
        <v>49.3</v>
      </c>
      <c r="P1410" t="s">
        <v>3</v>
      </c>
      <c r="X1410" t="s">
        <v>3</v>
      </c>
    </row>
    <row r="1411" spans="1:24" x14ac:dyDescent="0.25">
      <c r="A1411">
        <v>47.1</v>
      </c>
      <c r="B1411">
        <v>47.2</v>
      </c>
      <c r="C1411">
        <v>49.3</v>
      </c>
      <c r="P1411" t="s">
        <v>3</v>
      </c>
      <c r="X1411" t="s">
        <v>3</v>
      </c>
    </row>
    <row r="1412" spans="1:24" x14ac:dyDescent="0.25">
      <c r="A1412">
        <v>47.1</v>
      </c>
      <c r="B1412">
        <v>47.1</v>
      </c>
      <c r="C1412">
        <v>49.3</v>
      </c>
      <c r="P1412" t="s">
        <v>3</v>
      </c>
      <c r="X1412" t="s">
        <v>3</v>
      </c>
    </row>
    <row r="1413" spans="1:24" x14ac:dyDescent="0.25">
      <c r="A1413">
        <v>47.2</v>
      </c>
      <c r="B1413">
        <v>47.2</v>
      </c>
      <c r="C1413">
        <v>49.3</v>
      </c>
      <c r="P1413" t="s">
        <v>3</v>
      </c>
      <c r="X1413" t="s">
        <v>3</v>
      </c>
    </row>
    <row r="1414" spans="1:24" x14ac:dyDescent="0.25">
      <c r="A1414">
        <v>47.2</v>
      </c>
      <c r="B1414">
        <v>47.2</v>
      </c>
      <c r="C1414">
        <v>49.3</v>
      </c>
      <c r="P1414" t="s">
        <v>3</v>
      </c>
      <c r="X1414" t="s">
        <v>3</v>
      </c>
    </row>
    <row r="1415" spans="1:24" x14ac:dyDescent="0.25">
      <c r="A1415">
        <v>47.2</v>
      </c>
      <c r="B1415">
        <v>47.2</v>
      </c>
      <c r="C1415">
        <v>49.3</v>
      </c>
      <c r="P1415" t="s">
        <v>3</v>
      </c>
      <c r="X1415" t="s">
        <v>3</v>
      </c>
    </row>
    <row r="1416" spans="1:24" x14ac:dyDescent="0.25">
      <c r="A1416">
        <v>47.3</v>
      </c>
      <c r="B1416">
        <v>47.3</v>
      </c>
      <c r="C1416">
        <v>49.3</v>
      </c>
      <c r="P1416" t="s">
        <v>3</v>
      </c>
      <c r="X1416" t="s">
        <v>3</v>
      </c>
    </row>
    <row r="1417" spans="1:24" x14ac:dyDescent="0.25">
      <c r="A1417">
        <v>47.3</v>
      </c>
      <c r="B1417">
        <v>47.3</v>
      </c>
      <c r="C1417">
        <v>49.4</v>
      </c>
      <c r="P1417" t="s">
        <v>3</v>
      </c>
      <c r="X1417" t="s">
        <v>3</v>
      </c>
    </row>
    <row r="1418" spans="1:24" x14ac:dyDescent="0.25">
      <c r="A1418">
        <v>47.3</v>
      </c>
      <c r="B1418">
        <v>47.3</v>
      </c>
      <c r="C1418">
        <v>49.4</v>
      </c>
      <c r="P1418" t="s">
        <v>3</v>
      </c>
      <c r="X1418" t="s">
        <v>3</v>
      </c>
    </row>
    <row r="1419" spans="1:24" x14ac:dyDescent="0.25">
      <c r="A1419">
        <v>47.3</v>
      </c>
      <c r="B1419">
        <v>47.3</v>
      </c>
      <c r="C1419">
        <v>49.4</v>
      </c>
      <c r="P1419" t="s">
        <v>3</v>
      </c>
      <c r="X1419" t="s">
        <v>3</v>
      </c>
    </row>
    <row r="1420" spans="1:24" x14ac:dyDescent="0.25">
      <c r="A1420">
        <v>47.4</v>
      </c>
      <c r="B1420">
        <v>47.3</v>
      </c>
      <c r="C1420">
        <v>49.4</v>
      </c>
      <c r="P1420" t="s">
        <v>3</v>
      </c>
      <c r="X1420" t="s">
        <v>3</v>
      </c>
    </row>
    <row r="1421" spans="1:24" x14ac:dyDescent="0.25">
      <c r="A1421">
        <v>47.4</v>
      </c>
      <c r="B1421">
        <v>47.3</v>
      </c>
      <c r="C1421">
        <v>49.5</v>
      </c>
      <c r="P1421" t="s">
        <v>3</v>
      </c>
      <c r="X1421" t="s">
        <v>3</v>
      </c>
    </row>
    <row r="1422" spans="1:24" x14ac:dyDescent="0.25">
      <c r="A1422">
        <v>47.4</v>
      </c>
      <c r="B1422">
        <v>47.2</v>
      </c>
      <c r="C1422">
        <v>49.4</v>
      </c>
      <c r="P1422" t="s">
        <v>3</v>
      </c>
      <c r="X1422" t="s">
        <v>3</v>
      </c>
    </row>
    <row r="1423" spans="1:24" x14ac:dyDescent="0.25">
      <c r="A1423">
        <v>47.4</v>
      </c>
      <c r="B1423">
        <v>47.3</v>
      </c>
      <c r="C1423">
        <v>49.3</v>
      </c>
      <c r="P1423" t="s">
        <v>3</v>
      </c>
      <c r="X1423" t="s">
        <v>3</v>
      </c>
    </row>
    <row r="1424" spans="1:24" x14ac:dyDescent="0.25">
      <c r="A1424">
        <v>47.3</v>
      </c>
      <c r="B1424">
        <v>47.3</v>
      </c>
      <c r="C1424">
        <v>49.4</v>
      </c>
      <c r="P1424" t="s">
        <v>3</v>
      </c>
      <c r="X1424" t="s">
        <v>3</v>
      </c>
    </row>
    <row r="1425" spans="1:24" x14ac:dyDescent="0.25">
      <c r="A1425">
        <v>47.4</v>
      </c>
      <c r="B1425">
        <v>47.3</v>
      </c>
      <c r="C1425">
        <v>49.6</v>
      </c>
      <c r="P1425" t="s">
        <v>3</v>
      </c>
      <c r="X1425" t="s">
        <v>3</v>
      </c>
    </row>
    <row r="1426" spans="1:24" x14ac:dyDescent="0.25">
      <c r="A1426">
        <v>47.4</v>
      </c>
      <c r="B1426">
        <v>47.3</v>
      </c>
      <c r="C1426">
        <v>49.6</v>
      </c>
      <c r="P1426" t="s">
        <v>3</v>
      </c>
      <c r="X1426" t="s">
        <v>3</v>
      </c>
    </row>
    <row r="1427" spans="1:24" x14ac:dyDescent="0.25">
      <c r="A1427">
        <v>47.4</v>
      </c>
      <c r="B1427">
        <v>47.3</v>
      </c>
      <c r="C1427">
        <v>49.6</v>
      </c>
      <c r="P1427" t="s">
        <v>3</v>
      </c>
      <c r="X1427" t="s">
        <v>3</v>
      </c>
    </row>
    <row r="1428" spans="1:24" x14ac:dyDescent="0.25">
      <c r="A1428">
        <v>47.5</v>
      </c>
      <c r="B1428">
        <v>47.3</v>
      </c>
      <c r="C1428">
        <v>49.6</v>
      </c>
      <c r="P1428" t="s">
        <v>3</v>
      </c>
      <c r="X1428" t="s">
        <v>3</v>
      </c>
    </row>
    <row r="1429" spans="1:24" x14ac:dyDescent="0.25">
      <c r="A1429">
        <v>47.5</v>
      </c>
      <c r="B1429">
        <v>47.3</v>
      </c>
      <c r="C1429">
        <v>49.6</v>
      </c>
      <c r="P1429" t="s">
        <v>3</v>
      </c>
      <c r="X1429" t="s">
        <v>3</v>
      </c>
    </row>
    <row r="1430" spans="1:24" x14ac:dyDescent="0.25">
      <c r="A1430">
        <v>47.5</v>
      </c>
      <c r="B1430">
        <v>47.3</v>
      </c>
      <c r="C1430">
        <v>49.6</v>
      </c>
      <c r="P1430" t="s">
        <v>3</v>
      </c>
      <c r="X1430" t="s">
        <v>3</v>
      </c>
    </row>
    <row r="1431" spans="1:24" x14ac:dyDescent="0.25">
      <c r="A1431">
        <v>47.6</v>
      </c>
      <c r="B1431">
        <v>47.4</v>
      </c>
      <c r="C1431">
        <v>49.6</v>
      </c>
      <c r="P1431" t="s">
        <v>3</v>
      </c>
      <c r="X1431" t="s">
        <v>3</v>
      </c>
    </row>
    <row r="1432" spans="1:24" x14ac:dyDescent="0.25">
      <c r="A1432">
        <v>47.6</v>
      </c>
      <c r="B1432">
        <v>47.4</v>
      </c>
      <c r="C1432">
        <v>49.6</v>
      </c>
      <c r="P1432" t="s">
        <v>3</v>
      </c>
      <c r="X1432" t="s">
        <v>3</v>
      </c>
    </row>
    <row r="1433" spans="1:24" x14ac:dyDescent="0.25">
      <c r="A1433">
        <v>47.6</v>
      </c>
      <c r="B1433">
        <v>47.4</v>
      </c>
      <c r="C1433">
        <v>49.6</v>
      </c>
      <c r="P1433" t="s">
        <v>3</v>
      </c>
      <c r="X1433" t="s">
        <v>3</v>
      </c>
    </row>
    <row r="1434" spans="1:24" x14ac:dyDescent="0.25">
      <c r="A1434">
        <v>47.6</v>
      </c>
      <c r="B1434">
        <v>47.4</v>
      </c>
      <c r="C1434">
        <v>49.6</v>
      </c>
      <c r="P1434" t="s">
        <v>3</v>
      </c>
      <c r="X1434" t="s">
        <v>3</v>
      </c>
    </row>
    <row r="1435" spans="1:24" x14ac:dyDescent="0.25">
      <c r="A1435">
        <v>47.6</v>
      </c>
      <c r="B1435">
        <v>47.4</v>
      </c>
      <c r="C1435">
        <v>49.6</v>
      </c>
      <c r="P1435" t="s">
        <v>3</v>
      </c>
      <c r="X1435" t="s">
        <v>3</v>
      </c>
    </row>
    <row r="1436" spans="1:24" x14ac:dyDescent="0.25">
      <c r="A1436">
        <v>47.6</v>
      </c>
      <c r="B1436">
        <v>47.5</v>
      </c>
      <c r="C1436">
        <v>49.6</v>
      </c>
      <c r="P1436" t="s">
        <v>3</v>
      </c>
      <c r="X1436" t="s">
        <v>3</v>
      </c>
    </row>
    <row r="1437" spans="1:24" x14ac:dyDescent="0.25">
      <c r="A1437">
        <v>47.6</v>
      </c>
      <c r="B1437">
        <v>47.5</v>
      </c>
      <c r="C1437">
        <v>49.7</v>
      </c>
      <c r="P1437" t="s">
        <v>3</v>
      </c>
      <c r="X1437" t="s">
        <v>3</v>
      </c>
    </row>
    <row r="1438" spans="1:24" x14ac:dyDescent="0.25">
      <c r="A1438">
        <v>47.6</v>
      </c>
      <c r="B1438">
        <v>47.5</v>
      </c>
      <c r="C1438">
        <v>49.7</v>
      </c>
      <c r="P1438" t="s">
        <v>3</v>
      </c>
      <c r="X1438" t="s">
        <v>3</v>
      </c>
    </row>
    <row r="1439" spans="1:24" x14ac:dyDescent="0.25">
      <c r="A1439">
        <v>47.6</v>
      </c>
      <c r="B1439">
        <v>47.5</v>
      </c>
      <c r="C1439">
        <v>49.7</v>
      </c>
      <c r="P1439" t="s">
        <v>3</v>
      </c>
      <c r="X1439" t="s">
        <v>3</v>
      </c>
    </row>
    <row r="1440" spans="1:24" x14ac:dyDescent="0.25">
      <c r="A1440">
        <v>47.6</v>
      </c>
      <c r="B1440">
        <v>47.6</v>
      </c>
      <c r="C1440">
        <v>49.8</v>
      </c>
      <c r="P1440" t="s">
        <v>3</v>
      </c>
      <c r="X1440" t="s">
        <v>3</v>
      </c>
    </row>
    <row r="1441" spans="1:24" x14ac:dyDescent="0.25">
      <c r="A1441">
        <v>47.6</v>
      </c>
      <c r="B1441">
        <v>47.6</v>
      </c>
      <c r="C1441">
        <v>49.8</v>
      </c>
      <c r="P1441" t="s">
        <v>3</v>
      </c>
      <c r="X1441" t="s">
        <v>3</v>
      </c>
    </row>
    <row r="1442" spans="1:24" x14ac:dyDescent="0.25">
      <c r="A1442">
        <v>47.7</v>
      </c>
      <c r="B1442">
        <v>47.6</v>
      </c>
      <c r="C1442">
        <v>49.8</v>
      </c>
      <c r="P1442" t="s">
        <v>3</v>
      </c>
      <c r="X1442" t="s">
        <v>3</v>
      </c>
    </row>
    <row r="1443" spans="1:24" x14ac:dyDescent="0.25">
      <c r="A1443">
        <v>47.7</v>
      </c>
      <c r="B1443">
        <v>47.6</v>
      </c>
      <c r="C1443">
        <v>49.8</v>
      </c>
      <c r="P1443" t="s">
        <v>3</v>
      </c>
      <c r="X1443" t="s">
        <v>3</v>
      </c>
    </row>
    <row r="1444" spans="1:24" x14ac:dyDescent="0.25">
      <c r="A1444">
        <v>47.7</v>
      </c>
      <c r="B1444">
        <v>47.6</v>
      </c>
      <c r="C1444">
        <v>49.9</v>
      </c>
      <c r="P1444" t="s">
        <v>3</v>
      </c>
      <c r="X1444" t="s">
        <v>3</v>
      </c>
    </row>
    <row r="1445" spans="1:24" x14ac:dyDescent="0.25">
      <c r="A1445">
        <v>47.8</v>
      </c>
      <c r="B1445">
        <v>47.6</v>
      </c>
      <c r="C1445">
        <v>49.9</v>
      </c>
      <c r="P1445" t="s">
        <v>3</v>
      </c>
      <c r="X1445" t="s">
        <v>3</v>
      </c>
    </row>
    <row r="1446" spans="1:24" x14ac:dyDescent="0.25">
      <c r="A1446">
        <v>47.8</v>
      </c>
      <c r="B1446">
        <v>47.6</v>
      </c>
      <c r="C1446">
        <v>49.9</v>
      </c>
      <c r="P1446" t="s">
        <v>3</v>
      </c>
      <c r="X1446" t="s">
        <v>3</v>
      </c>
    </row>
    <row r="1447" spans="1:24" x14ac:dyDescent="0.25">
      <c r="A1447">
        <v>47.8</v>
      </c>
      <c r="B1447">
        <v>47.7</v>
      </c>
      <c r="C1447">
        <v>50</v>
      </c>
      <c r="P1447" t="s">
        <v>3</v>
      </c>
      <c r="X1447" t="s">
        <v>3</v>
      </c>
    </row>
    <row r="1448" spans="1:24" x14ac:dyDescent="0.25">
      <c r="A1448">
        <v>47.8</v>
      </c>
      <c r="B1448">
        <v>47.7</v>
      </c>
      <c r="C1448">
        <v>50</v>
      </c>
      <c r="P1448" t="s">
        <v>3</v>
      </c>
      <c r="X1448" t="s">
        <v>3</v>
      </c>
    </row>
    <row r="1449" spans="1:24" x14ac:dyDescent="0.25">
      <c r="A1449">
        <v>47.8</v>
      </c>
      <c r="B1449">
        <v>47.7</v>
      </c>
      <c r="C1449">
        <v>50</v>
      </c>
      <c r="P1449" t="s">
        <v>3</v>
      </c>
      <c r="X1449" t="s">
        <v>3</v>
      </c>
    </row>
    <row r="1450" spans="1:24" x14ac:dyDescent="0.25">
      <c r="A1450">
        <v>47.8</v>
      </c>
      <c r="B1450">
        <v>47.7</v>
      </c>
      <c r="C1450">
        <v>50</v>
      </c>
      <c r="P1450" t="s">
        <v>3</v>
      </c>
      <c r="X1450" t="s">
        <v>3</v>
      </c>
    </row>
    <row r="1451" spans="1:24" x14ac:dyDescent="0.25">
      <c r="A1451">
        <v>47.9</v>
      </c>
      <c r="B1451">
        <v>47.7</v>
      </c>
      <c r="C1451">
        <v>49.9</v>
      </c>
      <c r="P1451" t="s">
        <v>3</v>
      </c>
      <c r="X1451" t="s">
        <v>3</v>
      </c>
    </row>
    <row r="1452" spans="1:24" x14ac:dyDescent="0.25">
      <c r="A1452">
        <v>47.9</v>
      </c>
      <c r="B1452">
        <v>47.7</v>
      </c>
      <c r="C1452">
        <v>49.9</v>
      </c>
      <c r="P1452" t="s">
        <v>3</v>
      </c>
      <c r="X1452" t="s">
        <v>3</v>
      </c>
    </row>
    <row r="1453" spans="1:24" x14ac:dyDescent="0.25">
      <c r="A1453">
        <v>47.8</v>
      </c>
      <c r="B1453">
        <v>47.7</v>
      </c>
      <c r="C1453">
        <v>50</v>
      </c>
      <c r="P1453" t="s">
        <v>3</v>
      </c>
      <c r="X1453" t="s">
        <v>3</v>
      </c>
    </row>
    <row r="1454" spans="1:24" x14ac:dyDescent="0.25">
      <c r="A1454">
        <v>47.9</v>
      </c>
      <c r="B1454">
        <v>47.8</v>
      </c>
      <c r="C1454">
        <v>50</v>
      </c>
      <c r="P1454" t="s">
        <v>3</v>
      </c>
      <c r="X1454" t="s">
        <v>3</v>
      </c>
    </row>
    <row r="1455" spans="1:24" x14ac:dyDescent="0.25">
      <c r="A1455">
        <v>47.9</v>
      </c>
      <c r="B1455">
        <v>47.7</v>
      </c>
      <c r="C1455">
        <v>50</v>
      </c>
      <c r="P1455" t="s">
        <v>3</v>
      </c>
      <c r="X1455" t="s">
        <v>3</v>
      </c>
    </row>
    <row r="1456" spans="1:24" x14ac:dyDescent="0.25">
      <c r="A1456">
        <v>47.9</v>
      </c>
      <c r="B1456">
        <v>47.8</v>
      </c>
      <c r="C1456">
        <v>50</v>
      </c>
      <c r="P1456" t="s">
        <v>3</v>
      </c>
      <c r="X1456" t="s">
        <v>3</v>
      </c>
    </row>
    <row r="1457" spans="1:24" x14ac:dyDescent="0.25">
      <c r="A1457">
        <v>48</v>
      </c>
      <c r="B1457">
        <v>47.9</v>
      </c>
      <c r="C1457">
        <v>50.1</v>
      </c>
      <c r="P1457" t="s">
        <v>3</v>
      </c>
      <c r="X1457" t="s">
        <v>3</v>
      </c>
    </row>
    <row r="1458" spans="1:24" x14ac:dyDescent="0.25">
      <c r="A1458">
        <v>47.9</v>
      </c>
      <c r="B1458">
        <v>47.9</v>
      </c>
      <c r="C1458">
        <v>50.1</v>
      </c>
      <c r="P1458" t="s">
        <v>3</v>
      </c>
      <c r="X1458" t="s">
        <v>3</v>
      </c>
    </row>
    <row r="1459" spans="1:24" x14ac:dyDescent="0.25">
      <c r="A1459">
        <v>48</v>
      </c>
      <c r="B1459">
        <v>47.9</v>
      </c>
      <c r="C1459">
        <v>50.1</v>
      </c>
      <c r="P1459" t="s">
        <v>3</v>
      </c>
      <c r="X1459" t="s">
        <v>3</v>
      </c>
    </row>
    <row r="1460" spans="1:24" x14ac:dyDescent="0.25">
      <c r="A1460">
        <v>48.1</v>
      </c>
      <c r="B1460">
        <v>47.9</v>
      </c>
      <c r="C1460">
        <v>50.1</v>
      </c>
      <c r="P1460" t="s">
        <v>3</v>
      </c>
      <c r="X1460" t="s">
        <v>3</v>
      </c>
    </row>
    <row r="1461" spans="1:24" x14ac:dyDescent="0.25">
      <c r="A1461">
        <v>48.1</v>
      </c>
      <c r="B1461">
        <v>47.9</v>
      </c>
      <c r="C1461">
        <v>50.2</v>
      </c>
      <c r="P1461" t="s">
        <v>3</v>
      </c>
      <c r="X1461" t="s">
        <v>3</v>
      </c>
    </row>
    <row r="1462" spans="1:24" x14ac:dyDescent="0.25">
      <c r="A1462">
        <v>48.1</v>
      </c>
      <c r="B1462">
        <v>48</v>
      </c>
      <c r="C1462">
        <v>50.3</v>
      </c>
      <c r="P1462" t="s">
        <v>3</v>
      </c>
      <c r="X1462" t="s">
        <v>3</v>
      </c>
    </row>
    <row r="1463" spans="1:24" x14ac:dyDescent="0.25">
      <c r="A1463">
        <v>48.1</v>
      </c>
      <c r="B1463">
        <v>48</v>
      </c>
      <c r="C1463">
        <v>50.2</v>
      </c>
      <c r="P1463" t="s">
        <v>3</v>
      </c>
      <c r="X1463" t="s">
        <v>3</v>
      </c>
    </row>
    <row r="1464" spans="1:24" x14ac:dyDescent="0.25">
      <c r="A1464">
        <v>48.2</v>
      </c>
      <c r="B1464">
        <v>48</v>
      </c>
      <c r="C1464">
        <v>50.2</v>
      </c>
      <c r="P1464" t="s">
        <v>3</v>
      </c>
      <c r="X1464" t="s">
        <v>3</v>
      </c>
    </row>
    <row r="1465" spans="1:24" x14ac:dyDescent="0.25">
      <c r="A1465">
        <v>48.2</v>
      </c>
      <c r="B1465">
        <v>48.1</v>
      </c>
      <c r="C1465">
        <v>50.2</v>
      </c>
      <c r="P1465" t="s">
        <v>3</v>
      </c>
      <c r="X1465" t="s">
        <v>3</v>
      </c>
    </row>
    <row r="1466" spans="1:24" x14ac:dyDescent="0.25">
      <c r="A1466">
        <v>48.2</v>
      </c>
      <c r="B1466">
        <v>48.1</v>
      </c>
      <c r="C1466">
        <v>50.3</v>
      </c>
      <c r="P1466" t="s">
        <v>3</v>
      </c>
      <c r="X1466" t="s">
        <v>3</v>
      </c>
    </row>
    <row r="1467" spans="1:24" x14ac:dyDescent="0.25">
      <c r="A1467">
        <v>48.2</v>
      </c>
      <c r="B1467">
        <v>48.1</v>
      </c>
      <c r="C1467">
        <v>50.4</v>
      </c>
      <c r="P1467" t="s">
        <v>3</v>
      </c>
      <c r="X1467" t="s">
        <v>3</v>
      </c>
    </row>
    <row r="1468" spans="1:24" x14ac:dyDescent="0.25">
      <c r="A1468">
        <v>48.2</v>
      </c>
      <c r="B1468">
        <v>48.1</v>
      </c>
      <c r="C1468">
        <v>50.3</v>
      </c>
      <c r="P1468" t="s">
        <v>3</v>
      </c>
      <c r="X1468" t="s">
        <v>3</v>
      </c>
    </row>
    <row r="1469" spans="1:24" x14ac:dyDescent="0.25">
      <c r="A1469">
        <v>48.2</v>
      </c>
      <c r="B1469">
        <v>48.1</v>
      </c>
      <c r="C1469">
        <v>50.4</v>
      </c>
      <c r="P1469" t="s">
        <v>3</v>
      </c>
      <c r="X1469" t="s">
        <v>3</v>
      </c>
    </row>
    <row r="1470" spans="1:24" x14ac:dyDescent="0.25">
      <c r="A1470">
        <v>48.2</v>
      </c>
      <c r="B1470">
        <v>48.1</v>
      </c>
      <c r="C1470">
        <v>50.3</v>
      </c>
      <c r="P1470" t="s">
        <v>3</v>
      </c>
      <c r="X1470" t="s">
        <v>3</v>
      </c>
    </row>
    <row r="1471" spans="1:24" x14ac:dyDescent="0.25">
      <c r="A1471">
        <v>48.3</v>
      </c>
      <c r="B1471">
        <v>48.1</v>
      </c>
      <c r="C1471">
        <v>50.4</v>
      </c>
      <c r="P1471" t="s">
        <v>3</v>
      </c>
      <c r="X1471" t="s">
        <v>3</v>
      </c>
    </row>
    <row r="1472" spans="1:24" x14ac:dyDescent="0.25">
      <c r="A1472">
        <v>48.3</v>
      </c>
      <c r="B1472">
        <v>48.1</v>
      </c>
      <c r="C1472">
        <v>50.3</v>
      </c>
      <c r="P1472" t="s">
        <v>3</v>
      </c>
      <c r="X1472" t="s">
        <v>3</v>
      </c>
    </row>
    <row r="1473" spans="1:24" x14ac:dyDescent="0.25">
      <c r="A1473">
        <v>48.2</v>
      </c>
      <c r="B1473">
        <v>48.1</v>
      </c>
      <c r="C1473">
        <v>50.4</v>
      </c>
      <c r="P1473" t="s">
        <v>3</v>
      </c>
      <c r="X1473" t="s">
        <v>3</v>
      </c>
    </row>
    <row r="1474" spans="1:24" x14ac:dyDescent="0.25">
      <c r="A1474">
        <v>48.3</v>
      </c>
      <c r="B1474">
        <v>48.1</v>
      </c>
      <c r="C1474">
        <v>50.4</v>
      </c>
      <c r="P1474" t="s">
        <v>3</v>
      </c>
      <c r="X1474" t="s">
        <v>3</v>
      </c>
    </row>
    <row r="1475" spans="1:24" x14ac:dyDescent="0.25">
      <c r="A1475">
        <v>48.3</v>
      </c>
      <c r="B1475">
        <v>48.1</v>
      </c>
      <c r="C1475">
        <v>50.4</v>
      </c>
      <c r="P1475" t="s">
        <v>3</v>
      </c>
      <c r="X1475" t="s">
        <v>3</v>
      </c>
    </row>
    <row r="1476" spans="1:24" x14ac:dyDescent="0.25">
      <c r="A1476">
        <v>48.3</v>
      </c>
      <c r="B1476">
        <v>48.2</v>
      </c>
      <c r="C1476">
        <v>50.5</v>
      </c>
      <c r="P1476" t="s">
        <v>3</v>
      </c>
      <c r="X1476" t="s">
        <v>3</v>
      </c>
    </row>
    <row r="1477" spans="1:24" x14ac:dyDescent="0.25">
      <c r="A1477">
        <v>48.3</v>
      </c>
      <c r="B1477">
        <v>48.2</v>
      </c>
      <c r="C1477">
        <v>50.5</v>
      </c>
      <c r="P1477" t="s">
        <v>3</v>
      </c>
      <c r="X1477" t="s">
        <v>3</v>
      </c>
    </row>
    <row r="1478" spans="1:24" x14ac:dyDescent="0.25">
      <c r="A1478">
        <v>48.3</v>
      </c>
      <c r="B1478">
        <v>48.2</v>
      </c>
      <c r="C1478">
        <v>50.5</v>
      </c>
      <c r="P1478" t="s">
        <v>3</v>
      </c>
      <c r="X1478" t="s">
        <v>3</v>
      </c>
    </row>
    <row r="1479" spans="1:24" x14ac:dyDescent="0.25">
      <c r="A1479">
        <v>48.4</v>
      </c>
      <c r="B1479">
        <v>48.2</v>
      </c>
      <c r="C1479">
        <v>50.5</v>
      </c>
      <c r="P1479" t="s">
        <v>3</v>
      </c>
      <c r="X1479" t="s">
        <v>3</v>
      </c>
    </row>
    <row r="1480" spans="1:24" x14ac:dyDescent="0.25">
      <c r="A1480">
        <v>48.4</v>
      </c>
      <c r="B1480">
        <v>48.3</v>
      </c>
      <c r="C1480">
        <v>50.5</v>
      </c>
      <c r="P1480" t="s">
        <v>3</v>
      </c>
      <c r="X1480" t="s">
        <v>3</v>
      </c>
    </row>
    <row r="1481" spans="1:24" x14ac:dyDescent="0.25">
      <c r="A1481">
        <v>48.4</v>
      </c>
      <c r="B1481">
        <v>48.3</v>
      </c>
      <c r="C1481">
        <v>50.5</v>
      </c>
      <c r="P1481" t="s">
        <v>3</v>
      </c>
      <c r="X1481" t="s">
        <v>3</v>
      </c>
    </row>
    <row r="1482" spans="1:24" x14ac:dyDescent="0.25">
      <c r="A1482">
        <v>48.4</v>
      </c>
      <c r="B1482">
        <v>48.4</v>
      </c>
      <c r="C1482">
        <v>50.5</v>
      </c>
      <c r="P1482" t="s">
        <v>3</v>
      </c>
      <c r="X1482" t="s">
        <v>3</v>
      </c>
    </row>
    <row r="1483" spans="1:24" x14ac:dyDescent="0.25">
      <c r="A1483">
        <v>48.5</v>
      </c>
      <c r="B1483">
        <v>48.4</v>
      </c>
      <c r="C1483">
        <v>50.6</v>
      </c>
      <c r="P1483" t="s">
        <v>3</v>
      </c>
      <c r="X1483" t="s">
        <v>3</v>
      </c>
    </row>
    <row r="1484" spans="1:24" x14ac:dyDescent="0.25">
      <c r="A1484">
        <v>48.5</v>
      </c>
      <c r="B1484">
        <v>48.4</v>
      </c>
      <c r="C1484">
        <v>50.6</v>
      </c>
      <c r="P1484" t="s">
        <v>3</v>
      </c>
      <c r="X1484" t="s">
        <v>3</v>
      </c>
    </row>
    <row r="1485" spans="1:24" x14ac:dyDescent="0.25">
      <c r="A1485">
        <v>48.5</v>
      </c>
      <c r="B1485">
        <v>48.4</v>
      </c>
      <c r="C1485">
        <v>50.7</v>
      </c>
      <c r="P1485" t="s">
        <v>3</v>
      </c>
      <c r="X1485" t="s">
        <v>3</v>
      </c>
    </row>
    <row r="1486" spans="1:24" x14ac:dyDescent="0.25">
      <c r="A1486">
        <v>48.5</v>
      </c>
      <c r="B1486">
        <v>48.4</v>
      </c>
      <c r="C1486">
        <v>50.7</v>
      </c>
      <c r="P1486" t="s">
        <v>3</v>
      </c>
      <c r="X1486" t="s">
        <v>3</v>
      </c>
    </row>
    <row r="1487" spans="1:24" x14ac:dyDescent="0.25">
      <c r="A1487">
        <v>48.5</v>
      </c>
      <c r="B1487">
        <v>48.4</v>
      </c>
      <c r="C1487">
        <v>50.7</v>
      </c>
      <c r="P1487" t="s">
        <v>3</v>
      </c>
      <c r="X1487" t="s">
        <v>3</v>
      </c>
    </row>
    <row r="1488" spans="1:24" x14ac:dyDescent="0.25">
      <c r="A1488">
        <v>48.5</v>
      </c>
      <c r="B1488">
        <v>48.3</v>
      </c>
      <c r="C1488">
        <v>50.7</v>
      </c>
      <c r="P1488" t="s">
        <v>3</v>
      </c>
      <c r="X1488" t="s">
        <v>3</v>
      </c>
    </row>
    <row r="1489" spans="1:24" x14ac:dyDescent="0.25">
      <c r="A1489">
        <v>48.5</v>
      </c>
      <c r="B1489">
        <v>48.5</v>
      </c>
      <c r="C1489">
        <v>50.7</v>
      </c>
      <c r="P1489" t="s">
        <v>3</v>
      </c>
      <c r="X1489" t="s">
        <v>3</v>
      </c>
    </row>
    <row r="1490" spans="1:24" x14ac:dyDescent="0.25">
      <c r="A1490">
        <v>48.5</v>
      </c>
      <c r="B1490">
        <v>48.5</v>
      </c>
      <c r="C1490">
        <v>50.7</v>
      </c>
      <c r="P1490" t="s">
        <v>3</v>
      </c>
      <c r="X1490" t="s">
        <v>3</v>
      </c>
    </row>
    <row r="1491" spans="1:24" x14ac:dyDescent="0.25">
      <c r="A1491">
        <v>48.5</v>
      </c>
      <c r="B1491">
        <v>48.5</v>
      </c>
      <c r="C1491">
        <v>50.7</v>
      </c>
      <c r="P1491" t="s">
        <v>3</v>
      </c>
      <c r="X1491" t="s">
        <v>3</v>
      </c>
    </row>
    <row r="1492" spans="1:24" x14ac:dyDescent="0.25">
      <c r="A1492">
        <v>48.6</v>
      </c>
      <c r="B1492">
        <v>48.5</v>
      </c>
      <c r="C1492">
        <v>50.7</v>
      </c>
      <c r="P1492" t="s">
        <v>3</v>
      </c>
      <c r="X1492" t="s">
        <v>3</v>
      </c>
    </row>
    <row r="1493" spans="1:24" x14ac:dyDescent="0.25">
      <c r="A1493">
        <v>48.6</v>
      </c>
      <c r="B1493">
        <v>48.5</v>
      </c>
      <c r="C1493">
        <v>50.7</v>
      </c>
      <c r="P1493" t="s">
        <v>3</v>
      </c>
      <c r="X1493" t="s">
        <v>3</v>
      </c>
    </row>
    <row r="1494" spans="1:24" x14ac:dyDescent="0.25">
      <c r="A1494">
        <v>48.6</v>
      </c>
      <c r="B1494">
        <v>48.5</v>
      </c>
      <c r="C1494">
        <v>50.7</v>
      </c>
      <c r="P1494" t="s">
        <v>3</v>
      </c>
      <c r="X1494" t="s">
        <v>3</v>
      </c>
    </row>
    <row r="1495" spans="1:24" x14ac:dyDescent="0.25">
      <c r="A1495">
        <v>48.6</v>
      </c>
      <c r="B1495">
        <v>48.5</v>
      </c>
      <c r="C1495">
        <v>50.6</v>
      </c>
      <c r="P1495" t="s">
        <v>3</v>
      </c>
      <c r="X1495" t="s">
        <v>3</v>
      </c>
    </row>
    <row r="1496" spans="1:24" x14ac:dyDescent="0.25">
      <c r="A1496">
        <v>48.7</v>
      </c>
      <c r="B1496">
        <v>48.6</v>
      </c>
      <c r="C1496">
        <v>50.7</v>
      </c>
      <c r="P1496" t="s">
        <v>3</v>
      </c>
      <c r="X1496" t="s">
        <v>3</v>
      </c>
    </row>
    <row r="1497" spans="1:24" x14ac:dyDescent="0.25">
      <c r="A1497">
        <v>48.7</v>
      </c>
      <c r="B1497">
        <v>48.6</v>
      </c>
      <c r="C1497">
        <v>50.9</v>
      </c>
      <c r="P1497" t="s">
        <v>3</v>
      </c>
      <c r="X1497" t="s">
        <v>3</v>
      </c>
    </row>
    <row r="1498" spans="1:24" x14ac:dyDescent="0.25">
      <c r="A1498">
        <v>48.7</v>
      </c>
      <c r="B1498">
        <v>48.6</v>
      </c>
      <c r="C1498">
        <v>51</v>
      </c>
      <c r="P1498" t="s">
        <v>3</v>
      </c>
      <c r="X1498" t="s">
        <v>3</v>
      </c>
    </row>
    <row r="1499" spans="1:24" x14ac:dyDescent="0.25">
      <c r="A1499">
        <v>48.7</v>
      </c>
      <c r="B1499">
        <v>48.6</v>
      </c>
      <c r="C1499">
        <v>50.9</v>
      </c>
      <c r="P1499" t="s">
        <v>3</v>
      </c>
      <c r="X1499" t="s">
        <v>3</v>
      </c>
    </row>
    <row r="1500" spans="1:24" x14ac:dyDescent="0.25">
      <c r="A1500">
        <v>48.8</v>
      </c>
      <c r="B1500">
        <v>48.6</v>
      </c>
      <c r="C1500">
        <v>50.9</v>
      </c>
      <c r="P1500" t="s">
        <v>3</v>
      </c>
      <c r="X1500" t="s">
        <v>3</v>
      </c>
    </row>
    <row r="1501" spans="1:24" x14ac:dyDescent="0.25">
      <c r="A1501">
        <v>48.8</v>
      </c>
      <c r="B1501">
        <v>48.7</v>
      </c>
      <c r="C1501">
        <v>50.9</v>
      </c>
      <c r="P1501" t="s">
        <v>3</v>
      </c>
      <c r="X1501" t="s">
        <v>3</v>
      </c>
    </row>
    <row r="1502" spans="1:24" x14ac:dyDescent="0.25">
      <c r="A1502">
        <v>48.8</v>
      </c>
      <c r="B1502">
        <v>48.6</v>
      </c>
      <c r="C1502">
        <v>50.9</v>
      </c>
      <c r="P1502" t="s">
        <v>3</v>
      </c>
      <c r="X1502" t="s">
        <v>3</v>
      </c>
    </row>
    <row r="1503" spans="1:24" x14ac:dyDescent="0.25">
      <c r="A1503">
        <v>48.8</v>
      </c>
      <c r="B1503">
        <v>48.7</v>
      </c>
      <c r="C1503">
        <v>51</v>
      </c>
      <c r="P1503" t="s">
        <v>3</v>
      </c>
      <c r="X1503" t="s">
        <v>3</v>
      </c>
    </row>
    <row r="1504" spans="1:24" x14ac:dyDescent="0.25">
      <c r="A1504">
        <v>48.8</v>
      </c>
      <c r="B1504">
        <v>48.7</v>
      </c>
      <c r="C1504">
        <v>51</v>
      </c>
      <c r="P1504" t="s">
        <v>3</v>
      </c>
      <c r="X1504" t="s">
        <v>3</v>
      </c>
    </row>
    <row r="1505" spans="1:24" x14ac:dyDescent="0.25">
      <c r="A1505">
        <v>48.8</v>
      </c>
      <c r="B1505">
        <v>48.8</v>
      </c>
      <c r="C1505">
        <v>51.1</v>
      </c>
      <c r="P1505" t="s">
        <v>3</v>
      </c>
      <c r="X1505" t="s">
        <v>3</v>
      </c>
    </row>
    <row r="1506" spans="1:24" x14ac:dyDescent="0.25">
      <c r="A1506">
        <v>48.8</v>
      </c>
      <c r="B1506">
        <v>48.8</v>
      </c>
      <c r="C1506">
        <v>51.1</v>
      </c>
      <c r="P1506" t="s">
        <v>3</v>
      </c>
      <c r="X1506" t="s">
        <v>3</v>
      </c>
    </row>
    <row r="1507" spans="1:24" x14ac:dyDescent="0.25">
      <c r="A1507">
        <v>48.8</v>
      </c>
      <c r="B1507">
        <v>48.8</v>
      </c>
      <c r="C1507">
        <v>51</v>
      </c>
      <c r="P1507" t="s">
        <v>3</v>
      </c>
      <c r="X1507" t="s">
        <v>3</v>
      </c>
    </row>
    <row r="1508" spans="1:24" x14ac:dyDescent="0.25">
      <c r="A1508">
        <v>48.8</v>
      </c>
      <c r="B1508">
        <v>48.8</v>
      </c>
      <c r="C1508">
        <v>51</v>
      </c>
      <c r="P1508" t="s">
        <v>3</v>
      </c>
      <c r="X1508" t="s">
        <v>3</v>
      </c>
    </row>
    <row r="1509" spans="1:24" x14ac:dyDescent="0.25">
      <c r="A1509">
        <v>48.9</v>
      </c>
      <c r="B1509">
        <v>48.8</v>
      </c>
      <c r="C1509">
        <v>51.1</v>
      </c>
      <c r="P1509" t="s">
        <v>3</v>
      </c>
      <c r="X1509" t="s">
        <v>3</v>
      </c>
    </row>
    <row r="1510" spans="1:24" x14ac:dyDescent="0.25">
      <c r="A1510">
        <v>48.9</v>
      </c>
      <c r="B1510">
        <v>48.8</v>
      </c>
      <c r="C1510">
        <v>51.1</v>
      </c>
      <c r="P1510" t="s">
        <v>3</v>
      </c>
      <c r="X1510" t="s">
        <v>3</v>
      </c>
    </row>
    <row r="1511" spans="1:24" x14ac:dyDescent="0.25">
      <c r="A1511">
        <v>48.9</v>
      </c>
      <c r="B1511">
        <v>48.8</v>
      </c>
      <c r="C1511">
        <v>51.1</v>
      </c>
      <c r="P1511" t="s">
        <v>3</v>
      </c>
      <c r="X1511" t="s">
        <v>3</v>
      </c>
    </row>
    <row r="1512" spans="1:24" x14ac:dyDescent="0.25">
      <c r="A1512">
        <v>49</v>
      </c>
      <c r="B1512">
        <v>48.8</v>
      </c>
      <c r="C1512">
        <v>51</v>
      </c>
      <c r="P1512" t="s">
        <v>3</v>
      </c>
      <c r="X1512" t="s">
        <v>3</v>
      </c>
    </row>
    <row r="1513" spans="1:24" x14ac:dyDescent="0.25">
      <c r="A1513">
        <v>49</v>
      </c>
      <c r="B1513">
        <v>48.7</v>
      </c>
      <c r="C1513">
        <v>51.1</v>
      </c>
      <c r="P1513" t="s">
        <v>3</v>
      </c>
      <c r="X1513" t="s">
        <v>3</v>
      </c>
    </row>
    <row r="1514" spans="1:24" x14ac:dyDescent="0.25">
      <c r="A1514">
        <v>49</v>
      </c>
      <c r="B1514">
        <v>48.8</v>
      </c>
      <c r="C1514">
        <v>51.2</v>
      </c>
      <c r="P1514" t="s">
        <v>3</v>
      </c>
      <c r="X1514" t="s">
        <v>3</v>
      </c>
    </row>
    <row r="1515" spans="1:24" x14ac:dyDescent="0.25">
      <c r="A1515">
        <v>49</v>
      </c>
      <c r="B1515">
        <v>48.8</v>
      </c>
      <c r="C1515">
        <v>51.2</v>
      </c>
      <c r="P1515" t="s">
        <v>3</v>
      </c>
      <c r="X1515" t="s">
        <v>3</v>
      </c>
    </row>
    <row r="1516" spans="1:24" x14ac:dyDescent="0.25">
      <c r="A1516">
        <v>49</v>
      </c>
      <c r="B1516">
        <v>48.8</v>
      </c>
      <c r="C1516">
        <v>51.1</v>
      </c>
      <c r="P1516" t="s">
        <v>3</v>
      </c>
      <c r="X1516" t="s">
        <v>3</v>
      </c>
    </row>
    <row r="1517" spans="1:24" x14ac:dyDescent="0.25">
      <c r="A1517">
        <v>49</v>
      </c>
      <c r="B1517">
        <v>48.8</v>
      </c>
      <c r="C1517">
        <v>51.1</v>
      </c>
      <c r="P1517" t="s">
        <v>3</v>
      </c>
      <c r="X1517" t="s">
        <v>3</v>
      </c>
    </row>
    <row r="1518" spans="1:24" x14ac:dyDescent="0.25">
      <c r="A1518">
        <v>49.1</v>
      </c>
      <c r="B1518">
        <v>48.9</v>
      </c>
      <c r="C1518">
        <v>51.2</v>
      </c>
      <c r="P1518" t="s">
        <v>3</v>
      </c>
      <c r="X1518" t="s">
        <v>3</v>
      </c>
    </row>
    <row r="1519" spans="1:24" x14ac:dyDescent="0.25">
      <c r="A1519">
        <v>49</v>
      </c>
      <c r="B1519">
        <v>49</v>
      </c>
      <c r="C1519">
        <v>51.1</v>
      </c>
      <c r="P1519" t="s">
        <v>3</v>
      </c>
      <c r="X1519" t="s">
        <v>3</v>
      </c>
    </row>
    <row r="1520" spans="1:24" x14ac:dyDescent="0.25">
      <c r="A1520">
        <v>49.1</v>
      </c>
      <c r="B1520">
        <v>48.9</v>
      </c>
      <c r="C1520">
        <v>51.2</v>
      </c>
      <c r="P1520" t="s">
        <v>3</v>
      </c>
      <c r="X1520" t="s">
        <v>3</v>
      </c>
    </row>
    <row r="1521" spans="1:24" x14ac:dyDescent="0.25">
      <c r="A1521">
        <v>49.1</v>
      </c>
      <c r="B1521">
        <v>49</v>
      </c>
      <c r="C1521">
        <v>51.2</v>
      </c>
      <c r="P1521" t="s">
        <v>3</v>
      </c>
      <c r="X1521" t="s">
        <v>3</v>
      </c>
    </row>
    <row r="1522" spans="1:24" x14ac:dyDescent="0.25">
      <c r="A1522">
        <v>49.1</v>
      </c>
      <c r="B1522">
        <v>49</v>
      </c>
      <c r="C1522">
        <v>51.3</v>
      </c>
      <c r="P1522" t="s">
        <v>3</v>
      </c>
      <c r="X1522" t="s">
        <v>3</v>
      </c>
    </row>
    <row r="1523" spans="1:24" x14ac:dyDescent="0.25">
      <c r="A1523">
        <v>49.1</v>
      </c>
      <c r="B1523">
        <v>49.1</v>
      </c>
      <c r="C1523">
        <v>51.3</v>
      </c>
      <c r="P1523" t="s">
        <v>3</v>
      </c>
      <c r="X1523" t="s">
        <v>3</v>
      </c>
    </row>
    <row r="1524" spans="1:24" x14ac:dyDescent="0.25">
      <c r="A1524">
        <v>49.1</v>
      </c>
      <c r="B1524">
        <v>49.1</v>
      </c>
      <c r="C1524">
        <v>51.4</v>
      </c>
      <c r="P1524" t="s">
        <v>3</v>
      </c>
      <c r="X1524" t="s">
        <v>3</v>
      </c>
    </row>
    <row r="1525" spans="1:24" x14ac:dyDescent="0.25">
      <c r="A1525">
        <v>49.2</v>
      </c>
      <c r="B1525">
        <v>49.1</v>
      </c>
      <c r="C1525">
        <v>51.4</v>
      </c>
      <c r="P1525" t="s">
        <v>3</v>
      </c>
      <c r="X1525" t="s">
        <v>3</v>
      </c>
    </row>
    <row r="1526" spans="1:24" x14ac:dyDescent="0.25">
      <c r="A1526">
        <v>49.2</v>
      </c>
      <c r="B1526">
        <v>49.1</v>
      </c>
      <c r="C1526">
        <v>51.4</v>
      </c>
      <c r="P1526" t="s">
        <v>3</v>
      </c>
      <c r="X1526" t="s">
        <v>3</v>
      </c>
    </row>
    <row r="1527" spans="1:24" x14ac:dyDescent="0.25">
      <c r="A1527">
        <v>49.1</v>
      </c>
      <c r="B1527">
        <v>49.1</v>
      </c>
      <c r="C1527">
        <v>51.4</v>
      </c>
      <c r="P1527" t="s">
        <v>3</v>
      </c>
      <c r="X1527" t="s">
        <v>3</v>
      </c>
    </row>
    <row r="1528" spans="1:24" x14ac:dyDescent="0.25">
      <c r="A1528">
        <v>49.2</v>
      </c>
      <c r="B1528">
        <v>49.1</v>
      </c>
      <c r="C1528">
        <v>51.4</v>
      </c>
      <c r="P1528" t="s">
        <v>3</v>
      </c>
      <c r="X1528" t="s">
        <v>3</v>
      </c>
    </row>
    <row r="1529" spans="1:24" x14ac:dyDescent="0.25">
      <c r="A1529">
        <v>49.2</v>
      </c>
      <c r="B1529">
        <v>49.1</v>
      </c>
      <c r="C1529">
        <v>51.4</v>
      </c>
      <c r="P1529" t="s">
        <v>3</v>
      </c>
      <c r="X1529" t="s">
        <v>3</v>
      </c>
    </row>
    <row r="1530" spans="1:24" x14ac:dyDescent="0.25">
      <c r="A1530">
        <v>49.3</v>
      </c>
      <c r="B1530">
        <v>49.1</v>
      </c>
      <c r="C1530">
        <v>51.5</v>
      </c>
      <c r="P1530" t="s">
        <v>3</v>
      </c>
      <c r="X1530" t="s">
        <v>3</v>
      </c>
    </row>
    <row r="1531" spans="1:24" x14ac:dyDescent="0.25">
      <c r="A1531">
        <v>49.3</v>
      </c>
      <c r="B1531">
        <v>49.1</v>
      </c>
      <c r="C1531">
        <v>51.5</v>
      </c>
      <c r="P1531" t="s">
        <v>3</v>
      </c>
      <c r="X1531" t="s">
        <v>3</v>
      </c>
    </row>
    <row r="1532" spans="1:24" x14ac:dyDescent="0.25">
      <c r="A1532">
        <v>49.3</v>
      </c>
      <c r="B1532">
        <v>49.1</v>
      </c>
      <c r="C1532">
        <v>51.6</v>
      </c>
      <c r="P1532" t="s">
        <v>3</v>
      </c>
      <c r="X1532" t="s">
        <v>3</v>
      </c>
    </row>
    <row r="1533" spans="1:24" x14ac:dyDescent="0.25">
      <c r="A1533">
        <v>49.4</v>
      </c>
      <c r="B1533">
        <v>49.2</v>
      </c>
      <c r="C1533">
        <v>51.6</v>
      </c>
      <c r="P1533" t="s">
        <v>3</v>
      </c>
      <c r="X1533" t="s">
        <v>3</v>
      </c>
    </row>
    <row r="1534" spans="1:24" x14ac:dyDescent="0.25">
      <c r="A1534">
        <v>49.4</v>
      </c>
      <c r="B1534">
        <v>49.2</v>
      </c>
      <c r="C1534">
        <v>51.6</v>
      </c>
      <c r="P1534" t="s">
        <v>3</v>
      </c>
      <c r="X1534" t="s">
        <v>3</v>
      </c>
    </row>
    <row r="1535" spans="1:24" x14ac:dyDescent="0.25">
      <c r="A1535">
        <v>49.4</v>
      </c>
      <c r="B1535">
        <v>49.2</v>
      </c>
      <c r="C1535">
        <v>51.6</v>
      </c>
      <c r="P1535" t="s">
        <v>3</v>
      </c>
      <c r="X1535" t="s">
        <v>3</v>
      </c>
    </row>
    <row r="1536" spans="1:24" x14ac:dyDescent="0.25">
      <c r="A1536">
        <v>49.4</v>
      </c>
      <c r="B1536">
        <v>49.2</v>
      </c>
      <c r="C1536">
        <v>51.7</v>
      </c>
      <c r="P1536" t="s">
        <v>3</v>
      </c>
      <c r="X1536" t="s">
        <v>3</v>
      </c>
    </row>
    <row r="1537" spans="1:24" x14ac:dyDescent="0.25">
      <c r="A1537">
        <v>49.4</v>
      </c>
      <c r="B1537">
        <v>49.3</v>
      </c>
      <c r="C1537">
        <v>51.7</v>
      </c>
      <c r="P1537" t="s">
        <v>3</v>
      </c>
      <c r="X1537" t="s">
        <v>3</v>
      </c>
    </row>
    <row r="1538" spans="1:24" x14ac:dyDescent="0.25">
      <c r="A1538">
        <v>49.4</v>
      </c>
      <c r="B1538">
        <v>49.3</v>
      </c>
      <c r="C1538">
        <v>51.7</v>
      </c>
      <c r="P1538" t="s">
        <v>3</v>
      </c>
      <c r="X1538" t="s">
        <v>3</v>
      </c>
    </row>
    <row r="1539" spans="1:24" x14ac:dyDescent="0.25">
      <c r="A1539">
        <v>49.5</v>
      </c>
      <c r="B1539">
        <v>49.4</v>
      </c>
      <c r="C1539">
        <v>51.8</v>
      </c>
      <c r="P1539" t="s">
        <v>3</v>
      </c>
      <c r="X1539" t="s">
        <v>3</v>
      </c>
    </row>
    <row r="1540" spans="1:24" x14ac:dyDescent="0.25">
      <c r="A1540">
        <v>49.5</v>
      </c>
      <c r="B1540">
        <v>49.4</v>
      </c>
      <c r="C1540">
        <v>51.8</v>
      </c>
      <c r="P1540" t="s">
        <v>3</v>
      </c>
      <c r="X1540" t="s">
        <v>3</v>
      </c>
    </row>
    <row r="1541" spans="1:24" x14ac:dyDescent="0.25">
      <c r="A1541">
        <v>49.5</v>
      </c>
      <c r="B1541">
        <v>49.4</v>
      </c>
      <c r="C1541">
        <v>51.8</v>
      </c>
      <c r="P1541" t="s">
        <v>3</v>
      </c>
      <c r="X1541" t="s">
        <v>3</v>
      </c>
    </row>
    <row r="1542" spans="1:24" x14ac:dyDescent="0.25">
      <c r="A1542">
        <v>49.5</v>
      </c>
      <c r="B1542">
        <v>49.4</v>
      </c>
      <c r="C1542">
        <v>51.8</v>
      </c>
      <c r="P1542" t="s">
        <v>3</v>
      </c>
      <c r="X1542" t="s">
        <v>3</v>
      </c>
    </row>
    <row r="1543" spans="1:24" x14ac:dyDescent="0.25">
      <c r="A1543">
        <v>49.5</v>
      </c>
      <c r="B1543">
        <v>49.4</v>
      </c>
      <c r="C1543">
        <v>51.9</v>
      </c>
      <c r="P1543" t="s">
        <v>3</v>
      </c>
      <c r="X1543" t="s">
        <v>3</v>
      </c>
    </row>
    <row r="1544" spans="1:24" x14ac:dyDescent="0.25">
      <c r="A1544">
        <v>49.5</v>
      </c>
      <c r="B1544">
        <v>49.4</v>
      </c>
      <c r="C1544">
        <v>51.9</v>
      </c>
      <c r="P1544" t="s">
        <v>3</v>
      </c>
      <c r="X1544" t="s">
        <v>3</v>
      </c>
    </row>
    <row r="1545" spans="1:24" x14ac:dyDescent="0.25">
      <c r="A1545">
        <v>49.6</v>
      </c>
      <c r="B1545">
        <v>49.4</v>
      </c>
      <c r="C1545">
        <v>51.9</v>
      </c>
      <c r="P1545" t="s">
        <v>3</v>
      </c>
      <c r="X1545" t="s">
        <v>3</v>
      </c>
    </row>
    <row r="1546" spans="1:24" x14ac:dyDescent="0.25">
      <c r="A1546">
        <v>49.6</v>
      </c>
      <c r="B1546">
        <v>49.4</v>
      </c>
      <c r="C1546">
        <v>51.9</v>
      </c>
      <c r="P1546" t="s">
        <v>3</v>
      </c>
      <c r="X1546" t="s">
        <v>3</v>
      </c>
    </row>
    <row r="1547" spans="1:24" x14ac:dyDescent="0.25">
      <c r="A1547">
        <v>49.6</v>
      </c>
      <c r="B1547">
        <v>49.4</v>
      </c>
      <c r="C1547">
        <v>51.9</v>
      </c>
      <c r="P1547" t="s">
        <v>3</v>
      </c>
      <c r="X1547" t="s">
        <v>3</v>
      </c>
    </row>
    <row r="1548" spans="1:24" x14ac:dyDescent="0.25">
      <c r="A1548">
        <v>49.6</v>
      </c>
      <c r="B1548">
        <v>49.5</v>
      </c>
      <c r="C1548">
        <v>51.9</v>
      </c>
      <c r="P1548" t="s">
        <v>3</v>
      </c>
      <c r="X1548" t="s">
        <v>3</v>
      </c>
    </row>
    <row r="1549" spans="1:24" x14ac:dyDescent="0.25">
      <c r="A1549">
        <v>49.5</v>
      </c>
      <c r="B1549">
        <v>49.5</v>
      </c>
      <c r="C1549">
        <v>51.9</v>
      </c>
      <c r="P1549" t="s">
        <v>3</v>
      </c>
      <c r="X1549" t="s">
        <v>3</v>
      </c>
    </row>
    <row r="1550" spans="1:24" x14ac:dyDescent="0.25">
      <c r="A1550">
        <v>49.7</v>
      </c>
      <c r="B1550">
        <v>49.6</v>
      </c>
      <c r="C1550">
        <v>52</v>
      </c>
      <c r="P1550" t="s">
        <v>3</v>
      </c>
      <c r="X1550" t="s">
        <v>3</v>
      </c>
    </row>
    <row r="1551" spans="1:24" x14ac:dyDescent="0.25">
      <c r="A1551">
        <v>49.5</v>
      </c>
      <c r="B1551">
        <v>49.6</v>
      </c>
      <c r="C1551">
        <v>52</v>
      </c>
      <c r="P1551" t="s">
        <v>3</v>
      </c>
      <c r="X1551" t="s">
        <v>3</v>
      </c>
    </row>
    <row r="1552" spans="1:24" x14ac:dyDescent="0.25">
      <c r="A1552">
        <v>49.7</v>
      </c>
      <c r="B1552">
        <v>49.6</v>
      </c>
      <c r="C1552">
        <v>51.9</v>
      </c>
      <c r="P1552" t="s">
        <v>3</v>
      </c>
      <c r="X1552" t="s">
        <v>3</v>
      </c>
    </row>
    <row r="1553" spans="1:24" x14ac:dyDescent="0.25">
      <c r="A1553">
        <v>49.7</v>
      </c>
      <c r="B1553">
        <v>49.6</v>
      </c>
      <c r="C1553">
        <v>52</v>
      </c>
      <c r="P1553" t="s">
        <v>3</v>
      </c>
      <c r="X1553" t="s">
        <v>3</v>
      </c>
    </row>
    <row r="1554" spans="1:24" x14ac:dyDescent="0.25">
      <c r="A1554">
        <v>49.7</v>
      </c>
      <c r="B1554">
        <v>49.6</v>
      </c>
      <c r="C1554">
        <v>52.1</v>
      </c>
      <c r="P1554" t="s">
        <v>3</v>
      </c>
      <c r="X1554" t="s">
        <v>3</v>
      </c>
    </row>
    <row r="1555" spans="1:24" x14ac:dyDescent="0.25">
      <c r="A1555">
        <v>49.7</v>
      </c>
      <c r="B1555">
        <v>49.6</v>
      </c>
      <c r="C1555">
        <v>52.2</v>
      </c>
      <c r="P1555" t="s">
        <v>3</v>
      </c>
      <c r="X1555" t="s">
        <v>3</v>
      </c>
    </row>
    <row r="1556" spans="1:24" x14ac:dyDescent="0.25">
      <c r="A1556">
        <v>49.7</v>
      </c>
      <c r="B1556">
        <v>49.6</v>
      </c>
      <c r="C1556">
        <v>52.2</v>
      </c>
      <c r="P1556" t="s">
        <v>3</v>
      </c>
      <c r="X1556" t="s">
        <v>3</v>
      </c>
    </row>
    <row r="1557" spans="1:24" x14ac:dyDescent="0.25">
      <c r="A1557">
        <v>49.8</v>
      </c>
      <c r="B1557">
        <v>49.6</v>
      </c>
      <c r="C1557">
        <v>52.2</v>
      </c>
      <c r="P1557" t="s">
        <v>3</v>
      </c>
      <c r="X1557" t="s">
        <v>3</v>
      </c>
    </row>
    <row r="1558" spans="1:24" x14ac:dyDescent="0.25">
      <c r="A1558">
        <v>49.8</v>
      </c>
      <c r="B1558">
        <v>49.7</v>
      </c>
      <c r="C1558">
        <v>52.1</v>
      </c>
      <c r="P1558" t="s">
        <v>3</v>
      </c>
      <c r="X1558" t="s">
        <v>3</v>
      </c>
    </row>
    <row r="1559" spans="1:24" x14ac:dyDescent="0.25">
      <c r="A1559">
        <v>49.9</v>
      </c>
      <c r="B1559">
        <v>49.7</v>
      </c>
      <c r="C1559">
        <v>52.2</v>
      </c>
      <c r="P1559" t="s">
        <v>3</v>
      </c>
      <c r="X1559" t="s">
        <v>3</v>
      </c>
    </row>
    <row r="1560" spans="1:24" x14ac:dyDescent="0.25">
      <c r="A1560">
        <v>49.9</v>
      </c>
      <c r="B1560">
        <v>49.7</v>
      </c>
      <c r="C1560">
        <v>52.2</v>
      </c>
      <c r="P1560" t="s">
        <v>3</v>
      </c>
      <c r="X1560" t="s">
        <v>3</v>
      </c>
    </row>
    <row r="1561" spans="1:24" x14ac:dyDescent="0.25">
      <c r="A1561">
        <v>49.9</v>
      </c>
      <c r="B1561">
        <v>49.7</v>
      </c>
      <c r="C1561">
        <v>52.3</v>
      </c>
      <c r="P1561" t="s">
        <v>3</v>
      </c>
      <c r="X1561" t="s">
        <v>3</v>
      </c>
    </row>
    <row r="1562" spans="1:24" x14ac:dyDescent="0.25">
      <c r="A1562">
        <v>49.9</v>
      </c>
      <c r="B1562">
        <v>49.7</v>
      </c>
      <c r="C1562">
        <v>52.2</v>
      </c>
      <c r="P1562" t="s">
        <v>3</v>
      </c>
      <c r="X1562" t="s">
        <v>3</v>
      </c>
    </row>
    <row r="1563" spans="1:24" x14ac:dyDescent="0.25">
      <c r="A1563">
        <v>49.9</v>
      </c>
      <c r="B1563">
        <v>49.7</v>
      </c>
      <c r="C1563">
        <v>52.2</v>
      </c>
      <c r="P1563" t="s">
        <v>3</v>
      </c>
      <c r="X1563" t="s">
        <v>3</v>
      </c>
    </row>
    <row r="1564" spans="1:24" x14ac:dyDescent="0.25">
      <c r="A1564">
        <v>50</v>
      </c>
      <c r="B1564">
        <v>49.7</v>
      </c>
      <c r="C1564">
        <v>52.3</v>
      </c>
      <c r="P1564" t="s">
        <v>3</v>
      </c>
      <c r="X1564" t="s">
        <v>3</v>
      </c>
    </row>
    <row r="1565" spans="1:24" x14ac:dyDescent="0.25">
      <c r="A1565">
        <v>50</v>
      </c>
      <c r="B1565">
        <v>49.7</v>
      </c>
      <c r="C1565">
        <v>52.3</v>
      </c>
      <c r="P1565" t="s">
        <v>3</v>
      </c>
      <c r="X1565" t="s">
        <v>3</v>
      </c>
    </row>
    <row r="1566" spans="1:24" x14ac:dyDescent="0.25">
      <c r="A1566">
        <v>50</v>
      </c>
      <c r="B1566">
        <v>49.7</v>
      </c>
      <c r="C1566">
        <v>52.3</v>
      </c>
      <c r="P1566" t="s">
        <v>3</v>
      </c>
      <c r="X1566" t="s">
        <v>3</v>
      </c>
    </row>
    <row r="1567" spans="1:24" x14ac:dyDescent="0.25">
      <c r="A1567">
        <v>50</v>
      </c>
      <c r="B1567">
        <v>49.8</v>
      </c>
      <c r="C1567">
        <v>52.4</v>
      </c>
      <c r="P1567" t="s">
        <v>3</v>
      </c>
      <c r="X1567" t="s">
        <v>3</v>
      </c>
    </row>
    <row r="1568" spans="1:24" x14ac:dyDescent="0.25">
      <c r="A1568">
        <v>50</v>
      </c>
      <c r="B1568">
        <v>49.9</v>
      </c>
      <c r="C1568">
        <v>52.3</v>
      </c>
      <c r="P1568" t="s">
        <v>3</v>
      </c>
      <c r="X1568" t="s">
        <v>3</v>
      </c>
    </row>
    <row r="1569" spans="1:24" x14ac:dyDescent="0.25">
      <c r="A1569">
        <v>50</v>
      </c>
      <c r="B1569">
        <v>49.9</v>
      </c>
      <c r="C1569">
        <v>52.4</v>
      </c>
      <c r="P1569" t="s">
        <v>3</v>
      </c>
      <c r="X1569" t="s">
        <v>3</v>
      </c>
    </row>
    <row r="1570" spans="1:24" x14ac:dyDescent="0.25">
      <c r="A1570">
        <v>50</v>
      </c>
      <c r="B1570">
        <v>49.9</v>
      </c>
      <c r="C1570">
        <v>52.4</v>
      </c>
      <c r="P1570" t="s">
        <v>3</v>
      </c>
      <c r="X1570" t="s">
        <v>3</v>
      </c>
    </row>
    <row r="1571" spans="1:24" x14ac:dyDescent="0.25">
      <c r="A1571">
        <v>50</v>
      </c>
      <c r="B1571">
        <v>49.9</v>
      </c>
      <c r="C1571">
        <v>52.5</v>
      </c>
      <c r="P1571" t="s">
        <v>3</v>
      </c>
      <c r="X1571" t="s">
        <v>3</v>
      </c>
    </row>
    <row r="1572" spans="1:24" x14ac:dyDescent="0.25">
      <c r="A1572">
        <v>50.1</v>
      </c>
      <c r="B1572">
        <v>50</v>
      </c>
      <c r="C1572">
        <v>52.5</v>
      </c>
      <c r="P1572" t="s">
        <v>3</v>
      </c>
      <c r="X1572" t="s">
        <v>3</v>
      </c>
    </row>
    <row r="1573" spans="1:24" x14ac:dyDescent="0.25">
      <c r="A1573">
        <v>50.1</v>
      </c>
      <c r="B1573">
        <v>50</v>
      </c>
      <c r="C1573">
        <v>52.4</v>
      </c>
      <c r="P1573" t="s">
        <v>3</v>
      </c>
      <c r="X1573" t="s">
        <v>3</v>
      </c>
    </row>
    <row r="1574" spans="1:24" x14ac:dyDescent="0.25">
      <c r="A1574">
        <v>50.1</v>
      </c>
      <c r="B1574">
        <v>50</v>
      </c>
      <c r="C1574">
        <v>52.5</v>
      </c>
      <c r="P1574" t="s">
        <v>3</v>
      </c>
      <c r="X1574" t="s">
        <v>3</v>
      </c>
    </row>
    <row r="1575" spans="1:24" x14ac:dyDescent="0.25">
      <c r="A1575">
        <v>50.1</v>
      </c>
      <c r="B1575">
        <v>50</v>
      </c>
      <c r="C1575">
        <v>52.5</v>
      </c>
      <c r="P1575" t="s">
        <v>3</v>
      </c>
      <c r="X1575" t="s">
        <v>3</v>
      </c>
    </row>
    <row r="1576" spans="1:24" x14ac:dyDescent="0.25">
      <c r="A1576">
        <v>50.2</v>
      </c>
      <c r="B1576">
        <v>50</v>
      </c>
      <c r="C1576">
        <v>52.4</v>
      </c>
      <c r="P1576" t="s">
        <v>3</v>
      </c>
      <c r="X1576" t="s">
        <v>3</v>
      </c>
    </row>
    <row r="1577" spans="1:24" x14ac:dyDescent="0.25">
      <c r="A1577">
        <v>50.2</v>
      </c>
      <c r="B1577">
        <v>50</v>
      </c>
      <c r="C1577">
        <v>52.5</v>
      </c>
      <c r="P1577" t="s">
        <v>3</v>
      </c>
      <c r="X1577" t="s">
        <v>3</v>
      </c>
    </row>
    <row r="1578" spans="1:24" x14ac:dyDescent="0.25">
      <c r="A1578">
        <v>50.2</v>
      </c>
      <c r="B1578">
        <v>50</v>
      </c>
      <c r="C1578">
        <v>52.5</v>
      </c>
      <c r="P1578" t="s">
        <v>3</v>
      </c>
      <c r="X1578" t="s">
        <v>3</v>
      </c>
    </row>
    <row r="1579" spans="1:24" x14ac:dyDescent="0.25">
      <c r="A1579">
        <v>50.2</v>
      </c>
      <c r="B1579">
        <v>50</v>
      </c>
      <c r="C1579">
        <v>52.6</v>
      </c>
      <c r="P1579" t="s">
        <v>3</v>
      </c>
      <c r="X1579" t="s">
        <v>3</v>
      </c>
    </row>
    <row r="1580" spans="1:24" x14ac:dyDescent="0.25">
      <c r="A1580">
        <v>50.2</v>
      </c>
      <c r="B1580">
        <v>50</v>
      </c>
      <c r="C1580">
        <v>52.6</v>
      </c>
      <c r="P1580" t="s">
        <v>3</v>
      </c>
      <c r="X1580" t="s">
        <v>3</v>
      </c>
    </row>
    <row r="1581" spans="1:24" x14ac:dyDescent="0.25">
      <c r="A1581">
        <v>50.2</v>
      </c>
      <c r="B1581">
        <v>50.1</v>
      </c>
      <c r="C1581">
        <v>52.6</v>
      </c>
      <c r="P1581" t="s">
        <v>3</v>
      </c>
      <c r="X1581" t="s">
        <v>3</v>
      </c>
    </row>
    <row r="1582" spans="1:24" x14ac:dyDescent="0.25">
      <c r="A1582">
        <v>50.2</v>
      </c>
      <c r="B1582">
        <v>50.2</v>
      </c>
      <c r="C1582">
        <v>52.6</v>
      </c>
      <c r="P1582" t="s">
        <v>3</v>
      </c>
      <c r="X1582" t="s">
        <v>3</v>
      </c>
    </row>
    <row r="1583" spans="1:24" x14ac:dyDescent="0.25">
      <c r="A1583">
        <v>50.2</v>
      </c>
      <c r="B1583">
        <v>50.2</v>
      </c>
      <c r="C1583">
        <v>52.5</v>
      </c>
      <c r="P1583" t="s">
        <v>3</v>
      </c>
      <c r="X1583" t="s">
        <v>3</v>
      </c>
    </row>
    <row r="1584" spans="1:24" x14ac:dyDescent="0.25">
      <c r="A1584">
        <v>50.2</v>
      </c>
      <c r="B1584">
        <v>50.2</v>
      </c>
      <c r="C1584">
        <v>52.5</v>
      </c>
      <c r="P1584" t="s">
        <v>3</v>
      </c>
      <c r="X1584" t="s">
        <v>3</v>
      </c>
    </row>
    <row r="1585" spans="1:24" x14ac:dyDescent="0.25">
      <c r="A1585">
        <v>50.3</v>
      </c>
      <c r="B1585">
        <v>50.2</v>
      </c>
      <c r="C1585">
        <v>52.5</v>
      </c>
      <c r="P1585" t="s">
        <v>3</v>
      </c>
      <c r="X1585" t="s">
        <v>3</v>
      </c>
    </row>
    <row r="1586" spans="1:24" x14ac:dyDescent="0.25">
      <c r="A1586">
        <v>50.2</v>
      </c>
      <c r="B1586">
        <v>50.2</v>
      </c>
      <c r="C1586">
        <v>52.5</v>
      </c>
      <c r="P1586" t="s">
        <v>3</v>
      </c>
      <c r="X1586" t="s">
        <v>3</v>
      </c>
    </row>
    <row r="1587" spans="1:24" x14ac:dyDescent="0.25">
      <c r="A1587">
        <v>50.3</v>
      </c>
      <c r="B1587">
        <v>50.2</v>
      </c>
      <c r="C1587">
        <v>52.6</v>
      </c>
      <c r="P1587" t="s">
        <v>3</v>
      </c>
      <c r="X1587" t="s">
        <v>3</v>
      </c>
    </row>
    <row r="1588" spans="1:24" x14ac:dyDescent="0.25">
      <c r="A1588">
        <v>50.3</v>
      </c>
      <c r="B1588">
        <v>50.2</v>
      </c>
      <c r="C1588">
        <v>52.7</v>
      </c>
      <c r="P1588" t="s">
        <v>3</v>
      </c>
      <c r="X1588" t="s">
        <v>3</v>
      </c>
    </row>
    <row r="1589" spans="1:24" x14ac:dyDescent="0.25">
      <c r="A1589">
        <v>50.3</v>
      </c>
      <c r="B1589">
        <v>50.2</v>
      </c>
      <c r="C1589">
        <v>52.6</v>
      </c>
      <c r="P1589" t="s">
        <v>3</v>
      </c>
      <c r="X1589" t="s">
        <v>3</v>
      </c>
    </row>
    <row r="1590" spans="1:24" x14ac:dyDescent="0.25">
      <c r="A1590">
        <v>50.3</v>
      </c>
      <c r="B1590">
        <v>50.2</v>
      </c>
      <c r="C1590">
        <v>52.7</v>
      </c>
      <c r="P1590" t="s">
        <v>3</v>
      </c>
      <c r="X1590" t="s">
        <v>3</v>
      </c>
    </row>
    <row r="1591" spans="1:24" x14ac:dyDescent="0.25">
      <c r="A1591">
        <v>50.3</v>
      </c>
      <c r="B1591">
        <v>50.2</v>
      </c>
      <c r="C1591">
        <v>52.7</v>
      </c>
      <c r="P1591" t="s">
        <v>3</v>
      </c>
      <c r="X1591" t="s">
        <v>3</v>
      </c>
    </row>
    <row r="1592" spans="1:24" x14ac:dyDescent="0.25">
      <c r="A1592">
        <v>50.3</v>
      </c>
      <c r="B1592">
        <v>50.2</v>
      </c>
      <c r="C1592">
        <v>52.7</v>
      </c>
      <c r="P1592" t="s">
        <v>3</v>
      </c>
      <c r="X1592" t="s">
        <v>3</v>
      </c>
    </row>
    <row r="1593" spans="1:24" x14ac:dyDescent="0.25">
      <c r="A1593">
        <v>50.3</v>
      </c>
      <c r="B1593">
        <v>50.2</v>
      </c>
      <c r="C1593">
        <v>52.7</v>
      </c>
      <c r="P1593" t="s">
        <v>3</v>
      </c>
      <c r="X1593" t="s">
        <v>3</v>
      </c>
    </row>
    <row r="1594" spans="1:24" x14ac:dyDescent="0.25">
      <c r="A1594">
        <v>50.3</v>
      </c>
      <c r="B1594">
        <v>50.3</v>
      </c>
      <c r="C1594">
        <v>52.7</v>
      </c>
      <c r="P1594" t="s">
        <v>3</v>
      </c>
      <c r="X1594" t="s">
        <v>3</v>
      </c>
    </row>
    <row r="1595" spans="1:24" x14ac:dyDescent="0.25">
      <c r="A1595">
        <v>50.4</v>
      </c>
      <c r="B1595">
        <v>50.4</v>
      </c>
      <c r="C1595">
        <v>52.7</v>
      </c>
      <c r="P1595" t="s">
        <v>3</v>
      </c>
      <c r="X1595" t="s">
        <v>3</v>
      </c>
    </row>
    <row r="1596" spans="1:24" x14ac:dyDescent="0.25">
      <c r="A1596">
        <v>50.5</v>
      </c>
      <c r="B1596">
        <v>50.4</v>
      </c>
      <c r="C1596">
        <v>52.8</v>
      </c>
      <c r="P1596" t="s">
        <v>3</v>
      </c>
      <c r="X1596" t="s">
        <v>3</v>
      </c>
    </row>
    <row r="1597" spans="1:24" x14ac:dyDescent="0.25">
      <c r="A1597">
        <v>50.5</v>
      </c>
      <c r="B1597">
        <v>50.4</v>
      </c>
      <c r="C1597">
        <v>52.9</v>
      </c>
      <c r="P1597" t="s">
        <v>3</v>
      </c>
      <c r="X1597" t="s">
        <v>3</v>
      </c>
    </row>
    <row r="1598" spans="1:24" x14ac:dyDescent="0.25">
      <c r="A1598">
        <v>50.5</v>
      </c>
      <c r="B1598">
        <v>50.3</v>
      </c>
      <c r="C1598">
        <v>52.9</v>
      </c>
      <c r="P1598" t="s">
        <v>3</v>
      </c>
      <c r="X1598" t="s">
        <v>3</v>
      </c>
    </row>
    <row r="1599" spans="1:24" x14ac:dyDescent="0.25">
      <c r="A1599">
        <v>50.6</v>
      </c>
      <c r="B1599">
        <v>50.3</v>
      </c>
      <c r="C1599">
        <v>52.8</v>
      </c>
      <c r="P1599" t="s">
        <v>3</v>
      </c>
      <c r="X1599" t="s">
        <v>3</v>
      </c>
    </row>
    <row r="1600" spans="1:24" x14ac:dyDescent="0.25">
      <c r="A1600">
        <v>50.6</v>
      </c>
      <c r="B1600">
        <v>50.4</v>
      </c>
      <c r="C1600">
        <v>52.8</v>
      </c>
      <c r="P1600" t="s">
        <v>3</v>
      </c>
      <c r="X1600" t="s">
        <v>3</v>
      </c>
    </row>
    <row r="1601" spans="1:24" x14ac:dyDescent="0.25">
      <c r="A1601">
        <v>50.6</v>
      </c>
      <c r="B1601">
        <v>50.4</v>
      </c>
      <c r="C1601">
        <v>52.9</v>
      </c>
      <c r="P1601" t="s">
        <v>3</v>
      </c>
      <c r="X1601" t="s">
        <v>3</v>
      </c>
    </row>
    <row r="1602" spans="1:24" x14ac:dyDescent="0.25">
      <c r="A1602">
        <v>50.6</v>
      </c>
      <c r="B1602">
        <v>50.4</v>
      </c>
      <c r="C1602">
        <v>52.9</v>
      </c>
      <c r="P1602" t="s">
        <v>3</v>
      </c>
      <c r="X1602" t="s">
        <v>3</v>
      </c>
    </row>
    <row r="1603" spans="1:24" x14ac:dyDescent="0.25">
      <c r="A1603">
        <v>50.6</v>
      </c>
      <c r="B1603">
        <v>50.5</v>
      </c>
      <c r="C1603">
        <v>52.9</v>
      </c>
      <c r="P1603" t="s">
        <v>3</v>
      </c>
      <c r="X1603" t="s">
        <v>3</v>
      </c>
    </row>
    <row r="1604" spans="1:24" x14ac:dyDescent="0.25">
      <c r="A1604">
        <v>50.6</v>
      </c>
      <c r="B1604">
        <v>50.5</v>
      </c>
      <c r="C1604">
        <v>52.9</v>
      </c>
      <c r="P1604" t="s">
        <v>3</v>
      </c>
      <c r="X1604" t="s">
        <v>3</v>
      </c>
    </row>
    <row r="1605" spans="1:24" x14ac:dyDescent="0.25">
      <c r="A1605">
        <v>50.6</v>
      </c>
      <c r="B1605">
        <v>50.5</v>
      </c>
      <c r="C1605">
        <v>52.9</v>
      </c>
      <c r="P1605" t="s">
        <v>3</v>
      </c>
      <c r="X1605" t="s">
        <v>3</v>
      </c>
    </row>
    <row r="1606" spans="1:24" x14ac:dyDescent="0.25">
      <c r="A1606">
        <v>50.6</v>
      </c>
      <c r="B1606">
        <v>50.5</v>
      </c>
      <c r="C1606">
        <v>53</v>
      </c>
      <c r="P1606" t="s">
        <v>3</v>
      </c>
      <c r="X1606" t="s">
        <v>3</v>
      </c>
    </row>
    <row r="1607" spans="1:24" x14ac:dyDescent="0.25">
      <c r="A1607">
        <v>50.6</v>
      </c>
      <c r="B1607">
        <v>50.6</v>
      </c>
      <c r="C1607">
        <v>53</v>
      </c>
      <c r="P1607" t="s">
        <v>3</v>
      </c>
      <c r="X1607" t="s">
        <v>3</v>
      </c>
    </row>
    <row r="1608" spans="1:24" x14ac:dyDescent="0.25">
      <c r="A1608">
        <v>50.6</v>
      </c>
      <c r="B1608">
        <v>50.6</v>
      </c>
      <c r="C1608">
        <v>53</v>
      </c>
      <c r="P1608" t="s">
        <v>3</v>
      </c>
      <c r="X1608" t="s">
        <v>3</v>
      </c>
    </row>
    <row r="1609" spans="1:24" x14ac:dyDescent="0.25">
      <c r="A1609">
        <v>50.6</v>
      </c>
      <c r="B1609">
        <v>50.6</v>
      </c>
      <c r="C1609">
        <v>53</v>
      </c>
      <c r="P1609" t="s">
        <v>3</v>
      </c>
      <c r="X1609" t="s">
        <v>3</v>
      </c>
    </row>
    <row r="1610" spans="1:24" x14ac:dyDescent="0.25">
      <c r="A1610">
        <v>50.6</v>
      </c>
      <c r="B1610">
        <v>50.6</v>
      </c>
      <c r="C1610">
        <v>53</v>
      </c>
      <c r="P1610" t="s">
        <v>3</v>
      </c>
      <c r="X1610" t="s">
        <v>3</v>
      </c>
    </row>
    <row r="1611" spans="1:24" x14ac:dyDescent="0.25">
      <c r="A1611">
        <v>50.7</v>
      </c>
      <c r="B1611">
        <v>50.6</v>
      </c>
      <c r="C1611">
        <v>53</v>
      </c>
      <c r="P1611" t="s">
        <v>3</v>
      </c>
      <c r="X1611" t="s">
        <v>3</v>
      </c>
    </row>
    <row r="1612" spans="1:24" x14ac:dyDescent="0.25">
      <c r="A1612">
        <v>50.7</v>
      </c>
      <c r="B1612">
        <v>50.6</v>
      </c>
      <c r="C1612">
        <v>53.1</v>
      </c>
      <c r="P1612" t="s">
        <v>3</v>
      </c>
      <c r="X1612" t="s">
        <v>3</v>
      </c>
    </row>
    <row r="1613" spans="1:24" x14ac:dyDescent="0.25">
      <c r="A1613">
        <v>50.7</v>
      </c>
      <c r="B1613">
        <v>50.6</v>
      </c>
      <c r="C1613">
        <v>53.1</v>
      </c>
      <c r="P1613" t="s">
        <v>3</v>
      </c>
      <c r="X1613" t="s">
        <v>3</v>
      </c>
    </row>
    <row r="1614" spans="1:24" x14ac:dyDescent="0.25">
      <c r="A1614">
        <v>50.8</v>
      </c>
      <c r="B1614">
        <v>50.6</v>
      </c>
      <c r="C1614">
        <v>53.1</v>
      </c>
      <c r="P1614" t="s">
        <v>3</v>
      </c>
      <c r="X1614" t="s">
        <v>3</v>
      </c>
    </row>
    <row r="1615" spans="1:24" x14ac:dyDescent="0.25">
      <c r="A1615">
        <v>50.8</v>
      </c>
      <c r="B1615">
        <v>50.6</v>
      </c>
      <c r="C1615">
        <v>53.1</v>
      </c>
      <c r="P1615" t="s">
        <v>3</v>
      </c>
      <c r="X1615" t="s">
        <v>3</v>
      </c>
    </row>
    <row r="1616" spans="1:24" x14ac:dyDescent="0.25">
      <c r="A1616">
        <v>50.8</v>
      </c>
      <c r="B1616">
        <v>50.6</v>
      </c>
      <c r="C1616">
        <v>53.1</v>
      </c>
      <c r="P1616" t="s">
        <v>3</v>
      </c>
      <c r="X1616" t="s">
        <v>3</v>
      </c>
    </row>
    <row r="1617" spans="1:24" x14ac:dyDescent="0.25">
      <c r="A1617">
        <v>50.8</v>
      </c>
      <c r="B1617">
        <v>50.6</v>
      </c>
      <c r="C1617">
        <v>53.2</v>
      </c>
      <c r="P1617" t="s">
        <v>3</v>
      </c>
      <c r="X1617" t="s">
        <v>3</v>
      </c>
    </row>
    <row r="1618" spans="1:24" x14ac:dyDescent="0.25">
      <c r="A1618">
        <v>50.8</v>
      </c>
      <c r="B1618">
        <v>50.6</v>
      </c>
      <c r="C1618">
        <v>53.2</v>
      </c>
      <c r="P1618" t="s">
        <v>3</v>
      </c>
      <c r="X1618" t="s">
        <v>3</v>
      </c>
    </row>
    <row r="1619" spans="1:24" x14ac:dyDescent="0.25">
      <c r="A1619">
        <v>50.9</v>
      </c>
      <c r="B1619">
        <v>50.6</v>
      </c>
      <c r="C1619">
        <v>53.2</v>
      </c>
      <c r="P1619" t="s">
        <v>3</v>
      </c>
      <c r="X1619" t="s">
        <v>3</v>
      </c>
    </row>
    <row r="1620" spans="1:24" x14ac:dyDescent="0.25">
      <c r="A1620">
        <v>50.9</v>
      </c>
      <c r="B1620">
        <v>50.6</v>
      </c>
      <c r="C1620">
        <v>53.3</v>
      </c>
      <c r="P1620" t="s">
        <v>3</v>
      </c>
      <c r="X1620" t="s">
        <v>3</v>
      </c>
    </row>
    <row r="1621" spans="1:24" x14ac:dyDescent="0.25">
      <c r="A1621">
        <v>50.9</v>
      </c>
      <c r="B1621">
        <v>50.7</v>
      </c>
      <c r="C1621">
        <v>53.3</v>
      </c>
      <c r="P1621" t="s">
        <v>3</v>
      </c>
      <c r="X1621" t="s">
        <v>3</v>
      </c>
    </row>
    <row r="1622" spans="1:24" x14ac:dyDescent="0.25">
      <c r="A1622">
        <v>50.9</v>
      </c>
      <c r="B1622">
        <v>50.8</v>
      </c>
      <c r="C1622">
        <v>53.3</v>
      </c>
      <c r="P1622" t="s">
        <v>3</v>
      </c>
      <c r="X1622" t="s">
        <v>3</v>
      </c>
    </row>
    <row r="1623" spans="1:24" x14ac:dyDescent="0.25">
      <c r="A1623">
        <v>50.9</v>
      </c>
      <c r="B1623">
        <v>50.9</v>
      </c>
      <c r="C1623">
        <v>53.3</v>
      </c>
      <c r="P1623" t="s">
        <v>3</v>
      </c>
      <c r="X1623" t="s">
        <v>3</v>
      </c>
    </row>
    <row r="1624" spans="1:24" x14ac:dyDescent="0.25">
      <c r="A1624">
        <v>51</v>
      </c>
      <c r="B1624">
        <v>50.9</v>
      </c>
      <c r="C1624">
        <v>53.4</v>
      </c>
      <c r="P1624" t="s">
        <v>3</v>
      </c>
      <c r="X1624" t="s">
        <v>3</v>
      </c>
    </row>
    <row r="1625" spans="1:24" x14ac:dyDescent="0.25">
      <c r="A1625">
        <v>51</v>
      </c>
      <c r="B1625">
        <v>50.9</v>
      </c>
      <c r="C1625">
        <v>53.4</v>
      </c>
      <c r="P1625" t="s">
        <v>3</v>
      </c>
      <c r="X1625" t="s">
        <v>3</v>
      </c>
    </row>
    <row r="1626" spans="1:24" x14ac:dyDescent="0.25">
      <c r="A1626">
        <v>50.9</v>
      </c>
      <c r="B1626">
        <v>50.9</v>
      </c>
      <c r="C1626">
        <v>53.4</v>
      </c>
      <c r="P1626" t="s">
        <v>3</v>
      </c>
      <c r="X1626" t="s">
        <v>3</v>
      </c>
    </row>
    <row r="1627" spans="1:24" x14ac:dyDescent="0.25">
      <c r="A1627">
        <v>51</v>
      </c>
      <c r="B1627">
        <v>50.9</v>
      </c>
      <c r="C1627">
        <v>53.4</v>
      </c>
      <c r="P1627" t="s">
        <v>3</v>
      </c>
      <c r="X1627" t="s">
        <v>3</v>
      </c>
    </row>
    <row r="1628" spans="1:24" x14ac:dyDescent="0.25">
      <c r="A1628">
        <v>51</v>
      </c>
      <c r="B1628">
        <v>50.9</v>
      </c>
      <c r="C1628">
        <v>53.4</v>
      </c>
      <c r="P1628" t="s">
        <v>3</v>
      </c>
      <c r="X1628" t="s">
        <v>3</v>
      </c>
    </row>
    <row r="1629" spans="1:24" x14ac:dyDescent="0.25">
      <c r="A1629">
        <v>51.1</v>
      </c>
      <c r="B1629">
        <v>50.9</v>
      </c>
      <c r="C1629">
        <v>53.4</v>
      </c>
      <c r="P1629" t="s">
        <v>3</v>
      </c>
      <c r="X1629" t="s">
        <v>3</v>
      </c>
    </row>
    <row r="1630" spans="1:24" x14ac:dyDescent="0.25">
      <c r="A1630">
        <v>51.1</v>
      </c>
      <c r="B1630">
        <v>50.9</v>
      </c>
      <c r="C1630">
        <v>53.4</v>
      </c>
      <c r="P1630" t="s">
        <v>3</v>
      </c>
      <c r="X1630" t="s">
        <v>3</v>
      </c>
    </row>
    <row r="1631" spans="1:24" x14ac:dyDescent="0.25">
      <c r="A1631">
        <v>51.1</v>
      </c>
      <c r="B1631">
        <v>50.9</v>
      </c>
      <c r="C1631">
        <v>53.5</v>
      </c>
      <c r="P1631" t="s">
        <v>3</v>
      </c>
      <c r="X1631" t="s">
        <v>3</v>
      </c>
    </row>
    <row r="1632" spans="1:24" x14ac:dyDescent="0.25">
      <c r="A1632">
        <v>51.1</v>
      </c>
      <c r="B1632">
        <v>50.9</v>
      </c>
      <c r="C1632">
        <v>53.5</v>
      </c>
      <c r="P1632" t="s">
        <v>3</v>
      </c>
      <c r="X1632" t="s">
        <v>3</v>
      </c>
    </row>
    <row r="1633" spans="1:24" x14ac:dyDescent="0.25">
      <c r="A1633">
        <v>51.1</v>
      </c>
      <c r="B1633">
        <v>50.9</v>
      </c>
      <c r="C1633">
        <v>53.4</v>
      </c>
      <c r="P1633" t="s">
        <v>3</v>
      </c>
      <c r="X1633" t="s">
        <v>3</v>
      </c>
    </row>
    <row r="1634" spans="1:24" x14ac:dyDescent="0.25">
      <c r="A1634">
        <v>51.1</v>
      </c>
      <c r="B1634">
        <v>51</v>
      </c>
      <c r="C1634">
        <v>53.4</v>
      </c>
      <c r="P1634" t="s">
        <v>3</v>
      </c>
      <c r="X1634" t="s">
        <v>3</v>
      </c>
    </row>
    <row r="1635" spans="1:24" x14ac:dyDescent="0.25">
      <c r="A1635">
        <v>51.1</v>
      </c>
      <c r="B1635">
        <v>51</v>
      </c>
      <c r="C1635">
        <v>53.4</v>
      </c>
      <c r="P1635" t="s">
        <v>3</v>
      </c>
      <c r="X1635" t="s">
        <v>3</v>
      </c>
    </row>
    <row r="1636" spans="1:24" x14ac:dyDescent="0.25">
      <c r="A1636">
        <v>51.2</v>
      </c>
      <c r="B1636">
        <v>51.1</v>
      </c>
      <c r="C1636">
        <v>53.5</v>
      </c>
      <c r="P1636" t="s">
        <v>3</v>
      </c>
      <c r="X1636" t="s">
        <v>3</v>
      </c>
    </row>
    <row r="1637" spans="1:24" x14ac:dyDescent="0.25">
      <c r="A1637">
        <v>51.2</v>
      </c>
      <c r="B1637">
        <v>51.1</v>
      </c>
      <c r="C1637">
        <v>53.6</v>
      </c>
      <c r="P1637" t="s">
        <v>3</v>
      </c>
      <c r="X1637" t="s">
        <v>3</v>
      </c>
    </row>
    <row r="1638" spans="1:24" x14ac:dyDescent="0.25">
      <c r="A1638">
        <v>51.2</v>
      </c>
      <c r="B1638">
        <v>51.1</v>
      </c>
      <c r="C1638">
        <v>53.6</v>
      </c>
      <c r="P1638" t="s">
        <v>3</v>
      </c>
      <c r="X1638" t="s">
        <v>3</v>
      </c>
    </row>
    <row r="1639" spans="1:24" x14ac:dyDescent="0.25">
      <c r="A1639">
        <v>51.2</v>
      </c>
      <c r="B1639">
        <v>51.1</v>
      </c>
      <c r="C1639">
        <v>53.5</v>
      </c>
      <c r="P1639" t="s">
        <v>3</v>
      </c>
      <c r="X1639" t="s">
        <v>3</v>
      </c>
    </row>
    <row r="1640" spans="1:24" x14ac:dyDescent="0.25">
      <c r="A1640">
        <v>51.2</v>
      </c>
      <c r="B1640">
        <v>51.1</v>
      </c>
      <c r="C1640">
        <v>53.6</v>
      </c>
      <c r="P1640" t="s">
        <v>3</v>
      </c>
      <c r="X1640" t="s">
        <v>3</v>
      </c>
    </row>
    <row r="1641" spans="1:24" x14ac:dyDescent="0.25">
      <c r="A1641">
        <v>51.2</v>
      </c>
      <c r="B1641">
        <v>51.1</v>
      </c>
      <c r="C1641">
        <v>53.7</v>
      </c>
      <c r="P1641" t="s">
        <v>3</v>
      </c>
      <c r="X1641" t="s">
        <v>3</v>
      </c>
    </row>
    <row r="1642" spans="1:24" x14ac:dyDescent="0.25">
      <c r="A1642">
        <v>51.2</v>
      </c>
      <c r="B1642">
        <v>51.1</v>
      </c>
      <c r="C1642">
        <v>53.7</v>
      </c>
      <c r="P1642" t="s">
        <v>3</v>
      </c>
      <c r="X1642" t="s">
        <v>3</v>
      </c>
    </row>
    <row r="1643" spans="1:24" x14ac:dyDescent="0.25">
      <c r="A1643">
        <v>51.2</v>
      </c>
      <c r="B1643">
        <v>51.1</v>
      </c>
      <c r="C1643">
        <v>53.7</v>
      </c>
      <c r="P1643" t="s">
        <v>3</v>
      </c>
      <c r="X1643" t="s">
        <v>3</v>
      </c>
    </row>
    <row r="1644" spans="1:24" x14ac:dyDescent="0.25">
      <c r="A1644">
        <v>51.2</v>
      </c>
      <c r="B1644">
        <v>51.1</v>
      </c>
      <c r="C1644">
        <v>53.7</v>
      </c>
      <c r="P1644" t="s">
        <v>3</v>
      </c>
      <c r="X1644" t="s">
        <v>3</v>
      </c>
    </row>
    <row r="1645" spans="1:24" x14ac:dyDescent="0.25">
      <c r="A1645">
        <v>51.3</v>
      </c>
      <c r="B1645">
        <v>51.2</v>
      </c>
      <c r="C1645">
        <v>53.7</v>
      </c>
      <c r="P1645" t="s">
        <v>3</v>
      </c>
      <c r="X1645" t="s">
        <v>3</v>
      </c>
    </row>
    <row r="1646" spans="1:24" x14ac:dyDescent="0.25">
      <c r="A1646">
        <v>51.3</v>
      </c>
      <c r="B1646">
        <v>51.2</v>
      </c>
      <c r="C1646">
        <v>53.8</v>
      </c>
      <c r="P1646" t="s">
        <v>3</v>
      </c>
      <c r="X1646" t="s">
        <v>3</v>
      </c>
    </row>
    <row r="1647" spans="1:24" x14ac:dyDescent="0.25">
      <c r="A1647">
        <v>51.4</v>
      </c>
      <c r="B1647">
        <v>51.2</v>
      </c>
      <c r="C1647">
        <v>53.8</v>
      </c>
      <c r="P1647" t="s">
        <v>3</v>
      </c>
      <c r="X1647" t="s">
        <v>3</v>
      </c>
    </row>
    <row r="1648" spans="1:24" x14ac:dyDescent="0.25">
      <c r="A1648">
        <v>51.4</v>
      </c>
      <c r="B1648">
        <v>51.2</v>
      </c>
      <c r="C1648">
        <v>53.8</v>
      </c>
      <c r="P1648" t="s">
        <v>3</v>
      </c>
      <c r="X1648" t="s">
        <v>3</v>
      </c>
    </row>
    <row r="1649" spans="1:24" x14ac:dyDescent="0.25">
      <c r="A1649">
        <v>51.4</v>
      </c>
      <c r="B1649">
        <v>51.2</v>
      </c>
      <c r="C1649">
        <v>53.8</v>
      </c>
      <c r="P1649" t="s">
        <v>3</v>
      </c>
      <c r="X1649" t="s">
        <v>3</v>
      </c>
    </row>
    <row r="1650" spans="1:24" x14ac:dyDescent="0.25">
      <c r="A1650">
        <v>51.4</v>
      </c>
      <c r="B1650">
        <v>51.3</v>
      </c>
      <c r="C1650">
        <v>53.8</v>
      </c>
      <c r="P1650" t="s">
        <v>3</v>
      </c>
      <c r="X1650" t="s">
        <v>3</v>
      </c>
    </row>
    <row r="1651" spans="1:24" x14ac:dyDescent="0.25">
      <c r="A1651">
        <v>51.4</v>
      </c>
      <c r="B1651">
        <v>51.2</v>
      </c>
      <c r="C1651">
        <v>53.9</v>
      </c>
      <c r="P1651" t="s">
        <v>3</v>
      </c>
      <c r="X1651" t="s">
        <v>3</v>
      </c>
    </row>
    <row r="1652" spans="1:24" x14ac:dyDescent="0.25">
      <c r="A1652">
        <v>51.5</v>
      </c>
      <c r="B1652">
        <v>51.3</v>
      </c>
      <c r="C1652">
        <v>53.8</v>
      </c>
      <c r="P1652" t="s">
        <v>3</v>
      </c>
      <c r="X1652" t="s">
        <v>3</v>
      </c>
    </row>
    <row r="1653" spans="1:24" x14ac:dyDescent="0.25">
      <c r="A1653">
        <v>51.5</v>
      </c>
      <c r="B1653">
        <v>51.3</v>
      </c>
      <c r="C1653">
        <v>53.9</v>
      </c>
      <c r="P1653" t="s">
        <v>3</v>
      </c>
      <c r="X1653" t="s">
        <v>3</v>
      </c>
    </row>
    <row r="1654" spans="1:24" x14ac:dyDescent="0.25">
      <c r="A1654">
        <v>51.5</v>
      </c>
      <c r="B1654">
        <v>51.4</v>
      </c>
      <c r="C1654">
        <v>53.9</v>
      </c>
      <c r="P1654" t="s">
        <v>3</v>
      </c>
      <c r="X1654" t="s">
        <v>3</v>
      </c>
    </row>
    <row r="1655" spans="1:24" x14ac:dyDescent="0.25">
      <c r="A1655">
        <v>51.5</v>
      </c>
      <c r="B1655">
        <v>51.4</v>
      </c>
      <c r="C1655">
        <v>53.9</v>
      </c>
      <c r="P1655" t="s">
        <v>3</v>
      </c>
      <c r="X1655" t="s">
        <v>3</v>
      </c>
    </row>
    <row r="1656" spans="1:24" x14ac:dyDescent="0.25">
      <c r="A1656">
        <v>51.5</v>
      </c>
      <c r="B1656">
        <v>51.4</v>
      </c>
      <c r="C1656">
        <v>53.9</v>
      </c>
      <c r="P1656" t="s">
        <v>3</v>
      </c>
      <c r="X1656" t="s">
        <v>3</v>
      </c>
    </row>
    <row r="1657" spans="1:24" x14ac:dyDescent="0.25">
      <c r="A1657">
        <v>51.5</v>
      </c>
      <c r="B1657">
        <v>51.4</v>
      </c>
      <c r="C1657">
        <v>53.9</v>
      </c>
      <c r="P1657" t="s">
        <v>3</v>
      </c>
      <c r="X1657" t="s">
        <v>3</v>
      </c>
    </row>
    <row r="1658" spans="1:24" x14ac:dyDescent="0.25">
      <c r="A1658">
        <v>51.5</v>
      </c>
      <c r="B1658">
        <v>51.5</v>
      </c>
      <c r="C1658">
        <v>53.9</v>
      </c>
      <c r="P1658" t="s">
        <v>3</v>
      </c>
      <c r="X1658" t="s">
        <v>3</v>
      </c>
    </row>
    <row r="1659" spans="1:24" x14ac:dyDescent="0.25">
      <c r="A1659">
        <v>51.5</v>
      </c>
      <c r="B1659">
        <v>51.5</v>
      </c>
      <c r="C1659">
        <v>53.9</v>
      </c>
      <c r="P1659" t="s">
        <v>3</v>
      </c>
      <c r="X1659" t="s">
        <v>3</v>
      </c>
    </row>
    <row r="1660" spans="1:24" x14ac:dyDescent="0.25">
      <c r="A1660">
        <v>51.5</v>
      </c>
      <c r="B1660">
        <v>51.5</v>
      </c>
      <c r="C1660">
        <v>53.9</v>
      </c>
      <c r="P1660" t="s">
        <v>3</v>
      </c>
      <c r="X1660" t="s">
        <v>3</v>
      </c>
    </row>
    <row r="1661" spans="1:24" x14ac:dyDescent="0.25">
      <c r="A1661">
        <v>51.5</v>
      </c>
      <c r="B1661">
        <v>51.5</v>
      </c>
      <c r="C1661">
        <v>53.9</v>
      </c>
      <c r="P1661" t="s">
        <v>3</v>
      </c>
      <c r="X1661" t="s">
        <v>3</v>
      </c>
    </row>
    <row r="1662" spans="1:24" x14ac:dyDescent="0.25">
      <c r="A1662">
        <v>51.5</v>
      </c>
      <c r="B1662">
        <v>51.5</v>
      </c>
      <c r="C1662">
        <v>53.9</v>
      </c>
      <c r="P1662" t="s">
        <v>3</v>
      </c>
      <c r="X1662" t="s">
        <v>3</v>
      </c>
    </row>
    <row r="1663" spans="1:24" x14ac:dyDescent="0.25">
      <c r="A1663">
        <v>51.5</v>
      </c>
      <c r="B1663">
        <v>51.5</v>
      </c>
      <c r="C1663">
        <v>53.8</v>
      </c>
      <c r="P1663" t="s">
        <v>3</v>
      </c>
      <c r="X1663" t="s">
        <v>3</v>
      </c>
    </row>
    <row r="1664" spans="1:24" x14ac:dyDescent="0.25">
      <c r="A1664">
        <v>51.5</v>
      </c>
      <c r="B1664">
        <v>51.5</v>
      </c>
      <c r="C1664">
        <v>53.9</v>
      </c>
      <c r="P1664" t="s">
        <v>3</v>
      </c>
      <c r="X1664" t="s">
        <v>3</v>
      </c>
    </row>
    <row r="1665" spans="1:24" x14ac:dyDescent="0.25">
      <c r="A1665">
        <v>51.6</v>
      </c>
      <c r="B1665">
        <v>51.5</v>
      </c>
      <c r="C1665">
        <v>54</v>
      </c>
      <c r="P1665" t="s">
        <v>3</v>
      </c>
      <c r="X1665" t="s">
        <v>3</v>
      </c>
    </row>
    <row r="1666" spans="1:24" x14ac:dyDescent="0.25">
      <c r="A1666">
        <v>51.6</v>
      </c>
      <c r="B1666">
        <v>51.5</v>
      </c>
      <c r="C1666">
        <v>54</v>
      </c>
      <c r="P1666" t="s">
        <v>3</v>
      </c>
      <c r="X1666" t="s">
        <v>3</v>
      </c>
    </row>
    <row r="1667" spans="1:24" x14ac:dyDescent="0.25">
      <c r="A1667">
        <v>51.5</v>
      </c>
      <c r="B1667">
        <v>51.4</v>
      </c>
      <c r="C1667">
        <v>54</v>
      </c>
      <c r="P1667" t="s">
        <v>3</v>
      </c>
      <c r="X1667" t="s">
        <v>3</v>
      </c>
    </row>
    <row r="1668" spans="1:24" x14ac:dyDescent="0.25">
      <c r="A1668">
        <v>51.5</v>
      </c>
      <c r="B1668">
        <v>51.5</v>
      </c>
      <c r="C1668">
        <v>53.9</v>
      </c>
      <c r="P1668" t="s">
        <v>3</v>
      </c>
      <c r="X1668" t="s">
        <v>3</v>
      </c>
    </row>
    <row r="1669" spans="1:24" x14ac:dyDescent="0.25">
      <c r="A1669">
        <v>51.5</v>
      </c>
      <c r="B1669">
        <v>51.5</v>
      </c>
      <c r="C1669">
        <v>54</v>
      </c>
      <c r="P1669" t="s">
        <v>3</v>
      </c>
      <c r="X1669" t="s">
        <v>3</v>
      </c>
    </row>
    <row r="1670" spans="1:24" x14ac:dyDescent="0.25">
      <c r="A1670">
        <v>51.5</v>
      </c>
      <c r="B1670">
        <v>51.5</v>
      </c>
      <c r="C1670">
        <v>53.9</v>
      </c>
      <c r="P1670" t="s">
        <v>3</v>
      </c>
      <c r="X1670" t="s">
        <v>3</v>
      </c>
    </row>
    <row r="1671" spans="1:24" x14ac:dyDescent="0.25">
      <c r="A1671">
        <v>51.6</v>
      </c>
      <c r="B1671">
        <v>51.5</v>
      </c>
      <c r="C1671">
        <v>53.9</v>
      </c>
      <c r="P1671" t="s">
        <v>3</v>
      </c>
      <c r="X1671" t="s">
        <v>3</v>
      </c>
    </row>
    <row r="1672" spans="1:24" x14ac:dyDescent="0.25">
      <c r="A1672">
        <v>51.6</v>
      </c>
      <c r="B1672">
        <v>51.5</v>
      </c>
      <c r="C1672">
        <v>54</v>
      </c>
      <c r="P1672" t="s">
        <v>3</v>
      </c>
      <c r="X1672" t="s">
        <v>3</v>
      </c>
    </row>
    <row r="1673" spans="1:24" x14ac:dyDescent="0.25">
      <c r="A1673">
        <v>51.6</v>
      </c>
      <c r="B1673">
        <v>51.6</v>
      </c>
      <c r="C1673">
        <v>54</v>
      </c>
      <c r="P1673" t="s">
        <v>3</v>
      </c>
      <c r="X1673" t="s">
        <v>3</v>
      </c>
    </row>
    <row r="1674" spans="1:24" x14ac:dyDescent="0.25">
      <c r="A1674">
        <v>51.7</v>
      </c>
      <c r="B1674">
        <v>51.6</v>
      </c>
      <c r="C1674">
        <v>54</v>
      </c>
      <c r="P1674" t="s">
        <v>3</v>
      </c>
      <c r="X1674" t="s">
        <v>3</v>
      </c>
    </row>
    <row r="1675" spans="1:24" x14ac:dyDescent="0.25">
      <c r="A1675">
        <v>51.7</v>
      </c>
      <c r="B1675">
        <v>51.6</v>
      </c>
      <c r="C1675">
        <v>54</v>
      </c>
      <c r="P1675" t="s">
        <v>3</v>
      </c>
      <c r="X1675" t="s">
        <v>3</v>
      </c>
    </row>
    <row r="1676" spans="1:24" x14ac:dyDescent="0.25">
      <c r="A1676">
        <v>51.7</v>
      </c>
      <c r="B1676">
        <v>51.6</v>
      </c>
      <c r="C1676">
        <v>54</v>
      </c>
      <c r="P1676" t="s">
        <v>3</v>
      </c>
      <c r="X1676" t="s">
        <v>3</v>
      </c>
    </row>
    <row r="1677" spans="1:24" x14ac:dyDescent="0.25">
      <c r="A1677">
        <v>51.7</v>
      </c>
      <c r="B1677">
        <v>51.6</v>
      </c>
      <c r="C1677">
        <v>54</v>
      </c>
      <c r="P1677" t="s">
        <v>3</v>
      </c>
      <c r="X1677" t="s">
        <v>3</v>
      </c>
    </row>
    <row r="1678" spans="1:24" x14ac:dyDescent="0.25">
      <c r="A1678">
        <v>51.7</v>
      </c>
      <c r="B1678">
        <v>51.6</v>
      </c>
      <c r="C1678">
        <v>54</v>
      </c>
      <c r="P1678" t="s">
        <v>3</v>
      </c>
      <c r="X1678" t="s">
        <v>3</v>
      </c>
    </row>
    <row r="1679" spans="1:24" x14ac:dyDescent="0.25">
      <c r="A1679">
        <v>51.8</v>
      </c>
      <c r="B1679">
        <v>51.7</v>
      </c>
      <c r="C1679">
        <v>54.1</v>
      </c>
      <c r="P1679" t="s">
        <v>3</v>
      </c>
      <c r="X1679" t="s">
        <v>3</v>
      </c>
    </row>
    <row r="1680" spans="1:24" x14ac:dyDescent="0.25">
      <c r="A1680">
        <v>51.8</v>
      </c>
      <c r="B1680">
        <v>51.7</v>
      </c>
      <c r="C1680">
        <v>54.1</v>
      </c>
      <c r="P1680" t="s">
        <v>3</v>
      </c>
      <c r="X1680" t="s">
        <v>3</v>
      </c>
    </row>
    <row r="1681" spans="1:24" x14ac:dyDescent="0.25">
      <c r="A1681">
        <v>51.8</v>
      </c>
      <c r="B1681">
        <v>51.7</v>
      </c>
      <c r="C1681">
        <v>54.2</v>
      </c>
      <c r="P1681" t="s">
        <v>3</v>
      </c>
      <c r="X1681" t="s">
        <v>3</v>
      </c>
    </row>
    <row r="1682" spans="1:24" x14ac:dyDescent="0.25">
      <c r="A1682">
        <v>51.8</v>
      </c>
      <c r="B1682">
        <v>51.8</v>
      </c>
      <c r="C1682">
        <v>54.2</v>
      </c>
      <c r="P1682" t="s">
        <v>3</v>
      </c>
      <c r="X1682" t="s">
        <v>3</v>
      </c>
    </row>
    <row r="1683" spans="1:24" x14ac:dyDescent="0.25">
      <c r="A1683">
        <v>51.8</v>
      </c>
      <c r="B1683">
        <v>51.8</v>
      </c>
      <c r="C1683">
        <v>54.2</v>
      </c>
      <c r="P1683" t="s">
        <v>3</v>
      </c>
      <c r="X1683" t="s">
        <v>3</v>
      </c>
    </row>
    <row r="1684" spans="1:24" x14ac:dyDescent="0.25">
      <c r="A1684">
        <v>51.9</v>
      </c>
      <c r="B1684">
        <v>51.8</v>
      </c>
      <c r="C1684">
        <v>54.3</v>
      </c>
      <c r="P1684" t="s">
        <v>3</v>
      </c>
      <c r="X1684" t="s">
        <v>3</v>
      </c>
    </row>
    <row r="1685" spans="1:24" x14ac:dyDescent="0.25">
      <c r="A1685">
        <v>51.8</v>
      </c>
      <c r="B1685">
        <v>51.8</v>
      </c>
      <c r="C1685">
        <v>54.3</v>
      </c>
      <c r="P1685" t="s">
        <v>3</v>
      </c>
      <c r="X1685" t="s">
        <v>3</v>
      </c>
    </row>
    <row r="1686" spans="1:24" x14ac:dyDescent="0.25">
      <c r="A1686">
        <v>51.9</v>
      </c>
      <c r="B1686">
        <v>51.8</v>
      </c>
      <c r="C1686">
        <v>54.2</v>
      </c>
      <c r="P1686" t="s">
        <v>3</v>
      </c>
      <c r="X1686" t="s">
        <v>3</v>
      </c>
    </row>
    <row r="1687" spans="1:24" x14ac:dyDescent="0.25">
      <c r="A1687">
        <v>52</v>
      </c>
      <c r="B1687">
        <v>51.8</v>
      </c>
      <c r="C1687">
        <v>54.3</v>
      </c>
      <c r="P1687" t="s">
        <v>3</v>
      </c>
      <c r="X1687" t="s">
        <v>3</v>
      </c>
    </row>
    <row r="1688" spans="1:24" x14ac:dyDescent="0.25">
      <c r="A1688">
        <v>51.9</v>
      </c>
      <c r="B1688">
        <v>51.8</v>
      </c>
      <c r="C1688">
        <v>54.3</v>
      </c>
      <c r="P1688" t="s">
        <v>3</v>
      </c>
      <c r="X1688" t="s">
        <v>3</v>
      </c>
    </row>
    <row r="1689" spans="1:24" x14ac:dyDescent="0.25">
      <c r="A1689">
        <v>51.9</v>
      </c>
      <c r="B1689">
        <v>51.8</v>
      </c>
      <c r="C1689">
        <v>54.4</v>
      </c>
      <c r="P1689" t="s">
        <v>3</v>
      </c>
      <c r="X1689" t="s">
        <v>3</v>
      </c>
    </row>
    <row r="1690" spans="1:24" x14ac:dyDescent="0.25">
      <c r="A1690">
        <v>51.9</v>
      </c>
      <c r="B1690">
        <v>51.8</v>
      </c>
      <c r="C1690">
        <v>54.4</v>
      </c>
      <c r="P1690" t="s">
        <v>3</v>
      </c>
      <c r="X1690" t="s">
        <v>3</v>
      </c>
    </row>
    <row r="1691" spans="1:24" x14ac:dyDescent="0.25">
      <c r="A1691">
        <v>51.9</v>
      </c>
      <c r="B1691">
        <v>51.8</v>
      </c>
      <c r="C1691">
        <v>54.4</v>
      </c>
      <c r="P1691" t="s">
        <v>3</v>
      </c>
      <c r="X1691" t="s">
        <v>3</v>
      </c>
    </row>
    <row r="1692" spans="1:24" x14ac:dyDescent="0.25">
      <c r="A1692">
        <v>51.9</v>
      </c>
      <c r="B1692">
        <v>51.8</v>
      </c>
      <c r="C1692">
        <v>54.4</v>
      </c>
      <c r="P1692" t="s">
        <v>3</v>
      </c>
      <c r="X1692" t="s">
        <v>3</v>
      </c>
    </row>
    <row r="1693" spans="1:24" x14ac:dyDescent="0.25">
      <c r="A1693">
        <v>51.9</v>
      </c>
      <c r="B1693">
        <v>51.8</v>
      </c>
      <c r="C1693">
        <v>54.4</v>
      </c>
      <c r="P1693" t="s">
        <v>3</v>
      </c>
      <c r="X1693" t="s">
        <v>3</v>
      </c>
    </row>
    <row r="1694" spans="1:24" x14ac:dyDescent="0.25">
      <c r="A1694">
        <v>52</v>
      </c>
      <c r="B1694">
        <v>51.9</v>
      </c>
      <c r="C1694">
        <v>54.5</v>
      </c>
      <c r="P1694" t="s">
        <v>3</v>
      </c>
      <c r="X1694" t="s">
        <v>3</v>
      </c>
    </row>
    <row r="1695" spans="1:24" x14ac:dyDescent="0.25">
      <c r="A1695">
        <v>52</v>
      </c>
      <c r="B1695">
        <v>51.8</v>
      </c>
      <c r="C1695">
        <v>54.5</v>
      </c>
      <c r="P1695" t="s">
        <v>3</v>
      </c>
      <c r="X1695" t="s">
        <v>3</v>
      </c>
    </row>
    <row r="1696" spans="1:24" x14ac:dyDescent="0.25">
      <c r="A1696">
        <v>52.1</v>
      </c>
      <c r="B1696">
        <v>51.8</v>
      </c>
      <c r="C1696">
        <v>54.5</v>
      </c>
      <c r="P1696" t="s">
        <v>3</v>
      </c>
      <c r="X1696" t="s">
        <v>3</v>
      </c>
    </row>
    <row r="1697" spans="1:24" x14ac:dyDescent="0.25">
      <c r="A1697">
        <v>52.1</v>
      </c>
      <c r="B1697">
        <v>51.8</v>
      </c>
      <c r="C1697">
        <v>54.5</v>
      </c>
      <c r="P1697" t="s">
        <v>3</v>
      </c>
      <c r="X1697" t="s">
        <v>3</v>
      </c>
    </row>
    <row r="1698" spans="1:24" x14ac:dyDescent="0.25">
      <c r="A1698">
        <v>52.1</v>
      </c>
      <c r="B1698">
        <v>52</v>
      </c>
      <c r="C1698">
        <v>54.6</v>
      </c>
      <c r="P1698" t="s">
        <v>3</v>
      </c>
      <c r="X1698" t="s">
        <v>3</v>
      </c>
    </row>
    <row r="1699" spans="1:24" x14ac:dyDescent="0.25">
      <c r="A1699">
        <v>52.1</v>
      </c>
      <c r="B1699">
        <v>52</v>
      </c>
      <c r="C1699">
        <v>54.6</v>
      </c>
      <c r="P1699" t="s">
        <v>3</v>
      </c>
      <c r="X1699" t="s">
        <v>3</v>
      </c>
    </row>
    <row r="1700" spans="1:24" x14ac:dyDescent="0.25">
      <c r="A1700">
        <v>52.1</v>
      </c>
      <c r="B1700">
        <v>52</v>
      </c>
      <c r="C1700">
        <v>54.5</v>
      </c>
      <c r="P1700" t="s">
        <v>3</v>
      </c>
      <c r="X1700" t="s">
        <v>3</v>
      </c>
    </row>
    <row r="1701" spans="1:24" x14ac:dyDescent="0.25">
      <c r="A1701">
        <v>52.1</v>
      </c>
      <c r="B1701">
        <v>52.1</v>
      </c>
      <c r="C1701">
        <v>54.5</v>
      </c>
      <c r="P1701" t="s">
        <v>3</v>
      </c>
      <c r="X1701" t="s">
        <v>3</v>
      </c>
    </row>
    <row r="1702" spans="1:24" x14ac:dyDescent="0.25">
      <c r="A1702">
        <v>52.1</v>
      </c>
      <c r="B1702">
        <v>52.1</v>
      </c>
      <c r="C1702">
        <v>54.5</v>
      </c>
      <c r="P1702" t="s">
        <v>3</v>
      </c>
      <c r="X1702" t="s">
        <v>3</v>
      </c>
    </row>
    <row r="1703" spans="1:24" x14ac:dyDescent="0.25">
      <c r="A1703">
        <v>52.1</v>
      </c>
      <c r="B1703">
        <v>52.1</v>
      </c>
      <c r="C1703">
        <v>54.6</v>
      </c>
      <c r="P1703" t="s">
        <v>3</v>
      </c>
      <c r="X1703" t="s">
        <v>3</v>
      </c>
    </row>
    <row r="1704" spans="1:24" x14ac:dyDescent="0.25">
      <c r="A1704">
        <v>52.1</v>
      </c>
      <c r="B1704">
        <v>52.1</v>
      </c>
      <c r="C1704">
        <v>54.7</v>
      </c>
      <c r="P1704" t="s">
        <v>3</v>
      </c>
      <c r="X1704" t="s">
        <v>3</v>
      </c>
    </row>
    <row r="1705" spans="1:24" x14ac:dyDescent="0.25">
      <c r="A1705">
        <v>52.1</v>
      </c>
      <c r="B1705">
        <v>52.1</v>
      </c>
      <c r="C1705">
        <v>54.6</v>
      </c>
      <c r="P1705" t="s">
        <v>3</v>
      </c>
      <c r="X1705" t="s">
        <v>3</v>
      </c>
    </row>
    <row r="1706" spans="1:24" x14ac:dyDescent="0.25">
      <c r="A1706">
        <v>52.1</v>
      </c>
      <c r="B1706">
        <v>52.1</v>
      </c>
      <c r="C1706">
        <v>54.6</v>
      </c>
      <c r="P1706" t="s">
        <v>3</v>
      </c>
      <c r="X1706" t="s">
        <v>3</v>
      </c>
    </row>
    <row r="1707" spans="1:24" x14ac:dyDescent="0.25">
      <c r="A1707">
        <v>52.2</v>
      </c>
      <c r="B1707">
        <v>52.1</v>
      </c>
      <c r="C1707">
        <v>54.6</v>
      </c>
      <c r="P1707" t="s">
        <v>3</v>
      </c>
      <c r="X1707" t="s">
        <v>3</v>
      </c>
    </row>
    <row r="1708" spans="1:24" x14ac:dyDescent="0.25">
      <c r="A1708">
        <v>52.2</v>
      </c>
      <c r="B1708">
        <v>52.1</v>
      </c>
      <c r="C1708">
        <v>54.7</v>
      </c>
      <c r="P1708" t="s">
        <v>3</v>
      </c>
      <c r="X1708" t="s">
        <v>3</v>
      </c>
    </row>
    <row r="1709" spans="1:24" x14ac:dyDescent="0.25">
      <c r="A1709">
        <v>52.2</v>
      </c>
      <c r="B1709">
        <v>52.1</v>
      </c>
      <c r="C1709">
        <v>54.7</v>
      </c>
      <c r="P1709" t="s">
        <v>3</v>
      </c>
      <c r="X1709" t="s">
        <v>3</v>
      </c>
    </row>
    <row r="1710" spans="1:24" x14ac:dyDescent="0.25">
      <c r="A1710">
        <v>52.2</v>
      </c>
      <c r="B1710">
        <v>52.1</v>
      </c>
      <c r="C1710">
        <v>54.7</v>
      </c>
      <c r="P1710" t="s">
        <v>3</v>
      </c>
      <c r="X1710" t="s">
        <v>3</v>
      </c>
    </row>
    <row r="1711" spans="1:24" x14ac:dyDescent="0.25">
      <c r="A1711">
        <v>52.2</v>
      </c>
      <c r="B1711">
        <v>52.2</v>
      </c>
      <c r="C1711">
        <v>54.8</v>
      </c>
      <c r="P1711" t="s">
        <v>3</v>
      </c>
      <c r="X1711" t="s">
        <v>3</v>
      </c>
    </row>
    <row r="1712" spans="1:24" x14ac:dyDescent="0.25">
      <c r="A1712">
        <v>52.2</v>
      </c>
      <c r="B1712">
        <v>52.1</v>
      </c>
      <c r="C1712">
        <v>54.7</v>
      </c>
      <c r="P1712" t="s">
        <v>3</v>
      </c>
      <c r="X1712" t="s">
        <v>3</v>
      </c>
    </row>
    <row r="1713" spans="1:24" x14ac:dyDescent="0.25">
      <c r="A1713">
        <v>52.3</v>
      </c>
      <c r="B1713">
        <v>52.1</v>
      </c>
      <c r="C1713">
        <v>54.8</v>
      </c>
      <c r="P1713" t="s">
        <v>3</v>
      </c>
      <c r="X1713" t="s">
        <v>3</v>
      </c>
    </row>
    <row r="1714" spans="1:24" x14ac:dyDescent="0.25">
      <c r="A1714">
        <v>52.3</v>
      </c>
      <c r="B1714">
        <v>52.2</v>
      </c>
      <c r="C1714">
        <v>54.8</v>
      </c>
      <c r="P1714" t="s">
        <v>3</v>
      </c>
      <c r="X1714" t="s">
        <v>3</v>
      </c>
    </row>
    <row r="1715" spans="1:24" x14ac:dyDescent="0.25">
      <c r="A1715">
        <v>52.4</v>
      </c>
      <c r="B1715">
        <v>52.2</v>
      </c>
      <c r="C1715">
        <v>54.8</v>
      </c>
      <c r="P1715" t="s">
        <v>3</v>
      </c>
      <c r="X1715" t="s">
        <v>3</v>
      </c>
    </row>
    <row r="1716" spans="1:24" x14ac:dyDescent="0.25">
      <c r="A1716">
        <v>52.4</v>
      </c>
      <c r="B1716">
        <v>52.2</v>
      </c>
      <c r="C1716">
        <v>54.7</v>
      </c>
      <c r="P1716" t="s">
        <v>3</v>
      </c>
      <c r="X1716" t="s">
        <v>3</v>
      </c>
    </row>
    <row r="1717" spans="1:24" x14ac:dyDescent="0.25">
      <c r="A1717">
        <v>52.4</v>
      </c>
      <c r="B1717">
        <v>52.2</v>
      </c>
      <c r="C1717">
        <v>54.7</v>
      </c>
      <c r="P1717" t="s">
        <v>3</v>
      </c>
      <c r="X1717" t="s">
        <v>3</v>
      </c>
    </row>
    <row r="1718" spans="1:24" x14ac:dyDescent="0.25">
      <c r="A1718">
        <v>52.4</v>
      </c>
      <c r="B1718">
        <v>52.3</v>
      </c>
      <c r="C1718">
        <v>54.8</v>
      </c>
      <c r="P1718" t="s">
        <v>3</v>
      </c>
      <c r="X1718" t="s">
        <v>3</v>
      </c>
    </row>
    <row r="1719" spans="1:24" x14ac:dyDescent="0.25">
      <c r="A1719">
        <v>52.4</v>
      </c>
      <c r="B1719">
        <v>52.3</v>
      </c>
      <c r="C1719">
        <v>54.8</v>
      </c>
      <c r="P1719" t="s">
        <v>3</v>
      </c>
      <c r="X1719" t="s">
        <v>3</v>
      </c>
    </row>
    <row r="1720" spans="1:24" x14ac:dyDescent="0.25">
      <c r="A1720">
        <v>52.4</v>
      </c>
      <c r="B1720">
        <v>52.3</v>
      </c>
      <c r="C1720">
        <v>54.9</v>
      </c>
      <c r="P1720" t="s">
        <v>3</v>
      </c>
      <c r="X1720" t="s">
        <v>3</v>
      </c>
    </row>
    <row r="1721" spans="1:24" x14ac:dyDescent="0.25">
      <c r="A1721">
        <v>52.4</v>
      </c>
      <c r="B1721">
        <v>52.3</v>
      </c>
      <c r="C1721">
        <v>54.9</v>
      </c>
      <c r="P1721" t="s">
        <v>3</v>
      </c>
      <c r="X1721" t="s">
        <v>3</v>
      </c>
    </row>
    <row r="1722" spans="1:24" x14ac:dyDescent="0.25">
      <c r="A1722">
        <v>52.4</v>
      </c>
      <c r="B1722">
        <v>52.4</v>
      </c>
      <c r="C1722">
        <v>54.9</v>
      </c>
      <c r="P1722" t="s">
        <v>3</v>
      </c>
      <c r="X1722" t="s">
        <v>3</v>
      </c>
    </row>
    <row r="1723" spans="1:24" x14ac:dyDescent="0.25">
      <c r="A1723">
        <v>52.4</v>
      </c>
      <c r="B1723">
        <v>52.4</v>
      </c>
      <c r="C1723">
        <v>54.9</v>
      </c>
      <c r="P1723" t="s">
        <v>3</v>
      </c>
      <c r="X1723" t="s">
        <v>3</v>
      </c>
    </row>
    <row r="1724" spans="1:24" x14ac:dyDescent="0.25">
      <c r="A1724">
        <v>52.4</v>
      </c>
      <c r="B1724">
        <v>52.4</v>
      </c>
      <c r="C1724">
        <v>54.9</v>
      </c>
      <c r="P1724" t="s">
        <v>3</v>
      </c>
      <c r="X1724" t="s">
        <v>3</v>
      </c>
    </row>
    <row r="1725" spans="1:24" x14ac:dyDescent="0.25">
      <c r="A1725">
        <v>52.4</v>
      </c>
      <c r="B1725">
        <v>52.4</v>
      </c>
      <c r="C1725">
        <v>54.9</v>
      </c>
      <c r="P1725" t="s">
        <v>3</v>
      </c>
      <c r="X1725" t="s">
        <v>3</v>
      </c>
    </row>
    <row r="1726" spans="1:24" x14ac:dyDescent="0.25">
      <c r="A1726">
        <v>52.5</v>
      </c>
      <c r="B1726">
        <v>52.4</v>
      </c>
      <c r="C1726">
        <v>54.9</v>
      </c>
      <c r="P1726" t="s">
        <v>3</v>
      </c>
      <c r="X1726" t="s">
        <v>3</v>
      </c>
    </row>
    <row r="1727" spans="1:24" x14ac:dyDescent="0.25">
      <c r="A1727">
        <v>52.5</v>
      </c>
      <c r="B1727">
        <v>52.4</v>
      </c>
      <c r="C1727">
        <v>55</v>
      </c>
      <c r="P1727" t="s">
        <v>3</v>
      </c>
      <c r="X1727" t="s">
        <v>3</v>
      </c>
    </row>
    <row r="1728" spans="1:24" x14ac:dyDescent="0.25">
      <c r="A1728">
        <v>52.7</v>
      </c>
      <c r="B1728">
        <v>52.5</v>
      </c>
      <c r="C1728">
        <v>55</v>
      </c>
      <c r="P1728" t="s">
        <v>3</v>
      </c>
      <c r="X1728" t="s">
        <v>3</v>
      </c>
    </row>
    <row r="1729" spans="1:24" x14ac:dyDescent="0.25">
      <c r="A1729">
        <v>52.7</v>
      </c>
      <c r="B1729">
        <v>52.5</v>
      </c>
      <c r="C1729">
        <v>55.1</v>
      </c>
      <c r="P1729" t="s">
        <v>3</v>
      </c>
      <c r="X1729" t="s">
        <v>3</v>
      </c>
    </row>
    <row r="1730" spans="1:24" x14ac:dyDescent="0.25">
      <c r="A1730">
        <v>52.7</v>
      </c>
      <c r="B1730">
        <v>52.6</v>
      </c>
      <c r="C1730">
        <v>55.1</v>
      </c>
      <c r="P1730" t="s">
        <v>3</v>
      </c>
      <c r="X1730" t="s">
        <v>3</v>
      </c>
    </row>
    <row r="1731" spans="1:24" x14ac:dyDescent="0.25">
      <c r="A1731">
        <v>52.7</v>
      </c>
      <c r="B1731">
        <v>52.7</v>
      </c>
      <c r="C1731">
        <v>55.1</v>
      </c>
      <c r="P1731" t="s">
        <v>3</v>
      </c>
      <c r="X1731" t="s">
        <v>3</v>
      </c>
    </row>
    <row r="1732" spans="1:24" x14ac:dyDescent="0.25">
      <c r="A1732">
        <v>52.7</v>
      </c>
      <c r="B1732">
        <v>52.6</v>
      </c>
      <c r="C1732">
        <v>55.3</v>
      </c>
      <c r="P1732" t="s">
        <v>3</v>
      </c>
      <c r="X1732" t="s">
        <v>3</v>
      </c>
    </row>
    <row r="1733" spans="1:24" x14ac:dyDescent="0.25">
      <c r="A1733">
        <v>52.8</v>
      </c>
      <c r="B1733">
        <v>52.7</v>
      </c>
      <c r="C1733">
        <v>55.3</v>
      </c>
      <c r="P1733" t="s">
        <v>3</v>
      </c>
      <c r="X1733" t="s">
        <v>3</v>
      </c>
    </row>
    <row r="1734" spans="1:24" x14ac:dyDescent="0.25">
      <c r="A1734">
        <v>52.8</v>
      </c>
      <c r="B1734">
        <v>52.7</v>
      </c>
      <c r="C1734">
        <v>55.3</v>
      </c>
      <c r="P1734" t="s">
        <v>3</v>
      </c>
      <c r="X1734" t="s">
        <v>3</v>
      </c>
    </row>
    <row r="1735" spans="1:24" x14ac:dyDescent="0.25">
      <c r="A1735">
        <v>52.8</v>
      </c>
      <c r="B1735">
        <v>52.7</v>
      </c>
      <c r="C1735">
        <v>55.4</v>
      </c>
      <c r="P1735" t="s">
        <v>3</v>
      </c>
      <c r="X1735" t="s">
        <v>3</v>
      </c>
    </row>
    <row r="1736" spans="1:24" x14ac:dyDescent="0.25">
      <c r="A1736">
        <v>52.8</v>
      </c>
      <c r="B1736">
        <v>52.7</v>
      </c>
      <c r="C1736">
        <v>55.4</v>
      </c>
      <c r="P1736" t="s">
        <v>3</v>
      </c>
      <c r="X1736" t="s">
        <v>3</v>
      </c>
    </row>
    <row r="1737" spans="1:24" x14ac:dyDescent="0.25">
      <c r="A1737">
        <v>52.7</v>
      </c>
      <c r="B1737">
        <v>52.7</v>
      </c>
      <c r="C1737">
        <v>55.5</v>
      </c>
      <c r="P1737" t="s">
        <v>3</v>
      </c>
      <c r="X1737" t="s">
        <v>3</v>
      </c>
    </row>
    <row r="1738" spans="1:24" x14ac:dyDescent="0.25">
      <c r="A1738">
        <v>52.8</v>
      </c>
      <c r="B1738">
        <v>52.7</v>
      </c>
      <c r="C1738">
        <v>55.4</v>
      </c>
      <c r="P1738" t="s">
        <v>3</v>
      </c>
      <c r="X1738" t="s">
        <v>3</v>
      </c>
    </row>
    <row r="1739" spans="1:24" x14ac:dyDescent="0.25">
      <c r="A1739">
        <v>52.8</v>
      </c>
      <c r="B1739">
        <v>52.8</v>
      </c>
      <c r="C1739">
        <v>55.4</v>
      </c>
      <c r="P1739" t="s">
        <v>3</v>
      </c>
      <c r="X1739" t="s">
        <v>3</v>
      </c>
    </row>
    <row r="1740" spans="1:24" x14ac:dyDescent="0.25">
      <c r="A1740">
        <v>52.8</v>
      </c>
      <c r="B1740">
        <v>52.8</v>
      </c>
      <c r="C1740">
        <v>55.4</v>
      </c>
      <c r="P1740" t="s">
        <v>3</v>
      </c>
      <c r="X1740" t="s">
        <v>3</v>
      </c>
    </row>
    <row r="1741" spans="1:24" x14ac:dyDescent="0.25">
      <c r="A1741">
        <v>52.8</v>
      </c>
      <c r="B1741">
        <v>52.8</v>
      </c>
      <c r="C1741">
        <v>55.4</v>
      </c>
      <c r="P1741" t="s">
        <v>3</v>
      </c>
      <c r="X1741" t="s">
        <v>3</v>
      </c>
    </row>
    <row r="1742" spans="1:24" x14ac:dyDescent="0.25">
      <c r="A1742">
        <v>52.9</v>
      </c>
      <c r="B1742">
        <v>52.7</v>
      </c>
      <c r="C1742">
        <v>55.5</v>
      </c>
      <c r="P1742" t="s">
        <v>3</v>
      </c>
      <c r="X1742" t="s">
        <v>3</v>
      </c>
    </row>
    <row r="1743" spans="1:24" x14ac:dyDescent="0.25">
      <c r="A1743">
        <v>53</v>
      </c>
      <c r="B1743">
        <v>52.8</v>
      </c>
      <c r="C1743">
        <v>55.6</v>
      </c>
      <c r="P1743" t="s">
        <v>3</v>
      </c>
      <c r="X1743" t="s">
        <v>3</v>
      </c>
    </row>
    <row r="1744" spans="1:24" x14ac:dyDescent="0.25">
      <c r="A1744">
        <v>53</v>
      </c>
      <c r="B1744">
        <v>52.9</v>
      </c>
      <c r="C1744">
        <v>55.6</v>
      </c>
      <c r="P1744" t="s">
        <v>3</v>
      </c>
      <c r="X1744" t="s">
        <v>3</v>
      </c>
    </row>
    <row r="1745" spans="1:24" x14ac:dyDescent="0.25">
      <c r="A1745">
        <v>53</v>
      </c>
      <c r="B1745">
        <v>53</v>
      </c>
      <c r="C1745">
        <v>55.6</v>
      </c>
      <c r="P1745" t="s">
        <v>3</v>
      </c>
      <c r="X1745" t="s">
        <v>3</v>
      </c>
    </row>
    <row r="1746" spans="1:24" x14ac:dyDescent="0.25">
      <c r="A1746">
        <v>53</v>
      </c>
      <c r="B1746">
        <v>52.9</v>
      </c>
      <c r="C1746">
        <v>55.6</v>
      </c>
      <c r="P1746" t="s">
        <v>3</v>
      </c>
      <c r="X1746" t="s">
        <v>3</v>
      </c>
    </row>
    <row r="1747" spans="1:24" x14ac:dyDescent="0.25">
      <c r="A1747">
        <v>53</v>
      </c>
      <c r="B1747">
        <v>52.9</v>
      </c>
      <c r="C1747">
        <v>55.6</v>
      </c>
      <c r="P1747" t="s">
        <v>3</v>
      </c>
      <c r="X1747" t="s">
        <v>3</v>
      </c>
    </row>
    <row r="1748" spans="1:24" x14ac:dyDescent="0.25">
      <c r="A1748">
        <v>53</v>
      </c>
      <c r="B1748">
        <v>52.9</v>
      </c>
      <c r="C1748">
        <v>55.6</v>
      </c>
      <c r="P1748" t="s">
        <v>3</v>
      </c>
      <c r="X1748" t="s">
        <v>3</v>
      </c>
    </row>
    <row r="1749" spans="1:24" x14ac:dyDescent="0.25">
      <c r="A1749">
        <v>53</v>
      </c>
      <c r="B1749">
        <v>52.9</v>
      </c>
      <c r="C1749">
        <v>55.6</v>
      </c>
      <c r="P1749" t="s">
        <v>3</v>
      </c>
      <c r="X1749" t="s">
        <v>3</v>
      </c>
    </row>
    <row r="1750" spans="1:24" x14ac:dyDescent="0.25">
      <c r="A1750">
        <v>53</v>
      </c>
      <c r="B1750">
        <v>53</v>
      </c>
      <c r="C1750">
        <v>55.7</v>
      </c>
      <c r="P1750" t="s">
        <v>3</v>
      </c>
      <c r="X1750" t="s">
        <v>3</v>
      </c>
    </row>
    <row r="1751" spans="1:24" x14ac:dyDescent="0.25">
      <c r="A1751">
        <v>53</v>
      </c>
      <c r="B1751">
        <v>52.9</v>
      </c>
      <c r="C1751">
        <v>55.7</v>
      </c>
      <c r="P1751" t="s">
        <v>3</v>
      </c>
      <c r="X1751" t="s">
        <v>3</v>
      </c>
    </row>
    <row r="1752" spans="1:24" x14ac:dyDescent="0.25">
      <c r="A1752">
        <v>53</v>
      </c>
      <c r="B1752">
        <v>53</v>
      </c>
      <c r="C1752">
        <v>55.7</v>
      </c>
      <c r="P1752" t="s">
        <v>3</v>
      </c>
      <c r="X1752" t="s">
        <v>3</v>
      </c>
    </row>
    <row r="1753" spans="1:24" x14ac:dyDescent="0.25">
      <c r="A1753">
        <v>53</v>
      </c>
      <c r="B1753">
        <v>53</v>
      </c>
      <c r="C1753">
        <v>55.7</v>
      </c>
      <c r="P1753" t="s">
        <v>3</v>
      </c>
      <c r="X1753" t="s">
        <v>3</v>
      </c>
    </row>
    <row r="1754" spans="1:24" x14ac:dyDescent="0.25">
      <c r="A1754">
        <v>53</v>
      </c>
      <c r="B1754">
        <v>53</v>
      </c>
      <c r="C1754">
        <v>55.7</v>
      </c>
      <c r="P1754" t="s">
        <v>3</v>
      </c>
      <c r="X1754" t="s">
        <v>3</v>
      </c>
    </row>
    <row r="1755" spans="1:24" x14ac:dyDescent="0.25">
      <c r="A1755">
        <v>53</v>
      </c>
      <c r="B1755">
        <v>53</v>
      </c>
      <c r="C1755">
        <v>55.7</v>
      </c>
      <c r="P1755" t="s">
        <v>3</v>
      </c>
      <c r="X1755" t="s">
        <v>3</v>
      </c>
    </row>
    <row r="1756" spans="1:24" x14ac:dyDescent="0.25">
      <c r="A1756">
        <v>53.1</v>
      </c>
      <c r="B1756">
        <v>53</v>
      </c>
      <c r="C1756">
        <v>55.7</v>
      </c>
      <c r="P1756" t="s">
        <v>3</v>
      </c>
      <c r="X1756" t="s">
        <v>3</v>
      </c>
    </row>
    <row r="1757" spans="1:24" x14ac:dyDescent="0.25">
      <c r="A1757">
        <v>53.2</v>
      </c>
      <c r="B1757">
        <v>53</v>
      </c>
      <c r="C1757">
        <v>55.7</v>
      </c>
      <c r="P1757" t="s">
        <v>3</v>
      </c>
      <c r="X1757" t="s">
        <v>3</v>
      </c>
    </row>
    <row r="1758" spans="1:24" x14ac:dyDescent="0.25">
      <c r="A1758">
        <v>53.2</v>
      </c>
      <c r="B1758">
        <v>53</v>
      </c>
      <c r="C1758">
        <v>55.7</v>
      </c>
      <c r="P1758" t="s">
        <v>3</v>
      </c>
      <c r="X1758" t="s">
        <v>3</v>
      </c>
    </row>
    <row r="1759" spans="1:24" x14ac:dyDescent="0.25">
      <c r="A1759">
        <v>53.2</v>
      </c>
      <c r="B1759">
        <v>53</v>
      </c>
      <c r="C1759">
        <v>55.8</v>
      </c>
      <c r="P1759" t="s">
        <v>3</v>
      </c>
      <c r="X1759" t="s">
        <v>3</v>
      </c>
    </row>
    <row r="1760" spans="1:24" x14ac:dyDescent="0.25">
      <c r="A1760">
        <v>53.2</v>
      </c>
      <c r="B1760">
        <v>53.1</v>
      </c>
      <c r="C1760">
        <v>55.8</v>
      </c>
      <c r="P1760" t="s">
        <v>3</v>
      </c>
      <c r="X1760" t="s">
        <v>3</v>
      </c>
    </row>
    <row r="1761" spans="1:24" x14ac:dyDescent="0.25">
      <c r="A1761">
        <v>53.2</v>
      </c>
      <c r="B1761">
        <v>53.2</v>
      </c>
      <c r="C1761">
        <v>55.9</v>
      </c>
      <c r="P1761" t="s">
        <v>3</v>
      </c>
      <c r="X1761" t="s">
        <v>3</v>
      </c>
    </row>
    <row r="1762" spans="1:24" x14ac:dyDescent="0.25">
      <c r="A1762">
        <v>53.2</v>
      </c>
      <c r="B1762">
        <v>53.2</v>
      </c>
      <c r="C1762">
        <v>55.8</v>
      </c>
      <c r="P1762" t="s">
        <v>3</v>
      </c>
      <c r="X1762" t="s">
        <v>3</v>
      </c>
    </row>
    <row r="1763" spans="1:24" x14ac:dyDescent="0.25">
      <c r="A1763">
        <v>53.2</v>
      </c>
      <c r="B1763">
        <v>53.2</v>
      </c>
      <c r="C1763">
        <v>55.8</v>
      </c>
      <c r="P1763" t="s">
        <v>3</v>
      </c>
      <c r="X1763" t="s">
        <v>3</v>
      </c>
    </row>
    <row r="1764" spans="1:24" x14ac:dyDescent="0.25">
      <c r="A1764">
        <v>53.3</v>
      </c>
      <c r="B1764">
        <v>53.2</v>
      </c>
      <c r="C1764">
        <v>55.8</v>
      </c>
      <c r="P1764" t="s">
        <v>3</v>
      </c>
      <c r="X1764" t="s">
        <v>3</v>
      </c>
    </row>
    <row r="1765" spans="1:24" x14ac:dyDescent="0.25">
      <c r="A1765">
        <v>53.3</v>
      </c>
      <c r="B1765">
        <v>53.2</v>
      </c>
      <c r="C1765">
        <v>55.9</v>
      </c>
      <c r="P1765" t="s">
        <v>3</v>
      </c>
      <c r="X1765" t="s">
        <v>3</v>
      </c>
    </row>
    <row r="1766" spans="1:24" x14ac:dyDescent="0.25">
      <c r="A1766">
        <v>53.3</v>
      </c>
      <c r="B1766">
        <v>53.2</v>
      </c>
      <c r="C1766">
        <v>55.9</v>
      </c>
      <c r="P1766" t="s">
        <v>3</v>
      </c>
      <c r="X1766" t="s">
        <v>3</v>
      </c>
    </row>
    <row r="1767" spans="1:24" x14ac:dyDescent="0.25">
      <c r="A1767">
        <v>53.3</v>
      </c>
      <c r="B1767">
        <v>53.2</v>
      </c>
      <c r="C1767">
        <v>56</v>
      </c>
      <c r="P1767" t="s">
        <v>3</v>
      </c>
      <c r="X1767" t="s">
        <v>3</v>
      </c>
    </row>
    <row r="1768" spans="1:24" x14ac:dyDescent="0.25">
      <c r="A1768">
        <v>53.3</v>
      </c>
      <c r="B1768">
        <v>53.3</v>
      </c>
      <c r="C1768">
        <v>55.9</v>
      </c>
      <c r="P1768" t="s">
        <v>3</v>
      </c>
      <c r="X1768" t="s">
        <v>3</v>
      </c>
    </row>
    <row r="1769" spans="1:24" x14ac:dyDescent="0.25">
      <c r="A1769">
        <v>53.3</v>
      </c>
      <c r="B1769">
        <v>53.3</v>
      </c>
      <c r="C1769">
        <v>55.9</v>
      </c>
      <c r="P1769" t="s">
        <v>3</v>
      </c>
      <c r="X1769" t="s">
        <v>3</v>
      </c>
    </row>
    <row r="1770" spans="1:24" x14ac:dyDescent="0.25">
      <c r="A1770">
        <v>53.3</v>
      </c>
      <c r="B1770">
        <v>53.3</v>
      </c>
      <c r="C1770">
        <v>55.9</v>
      </c>
      <c r="P1770" t="s">
        <v>3</v>
      </c>
      <c r="X1770" t="s">
        <v>3</v>
      </c>
    </row>
    <row r="1771" spans="1:24" x14ac:dyDescent="0.25">
      <c r="A1771">
        <v>53.3</v>
      </c>
      <c r="B1771">
        <v>53.3</v>
      </c>
      <c r="C1771">
        <v>56</v>
      </c>
      <c r="P1771" t="s">
        <v>3</v>
      </c>
      <c r="X1771" t="s">
        <v>3</v>
      </c>
    </row>
    <row r="1772" spans="1:24" x14ac:dyDescent="0.25">
      <c r="A1772">
        <v>53.3</v>
      </c>
      <c r="B1772">
        <v>53.3</v>
      </c>
      <c r="C1772">
        <v>56</v>
      </c>
      <c r="P1772" t="s">
        <v>3</v>
      </c>
      <c r="X1772" t="s">
        <v>3</v>
      </c>
    </row>
    <row r="1773" spans="1:24" x14ac:dyDescent="0.25">
      <c r="A1773">
        <v>53.4</v>
      </c>
      <c r="B1773">
        <v>53.3</v>
      </c>
      <c r="C1773">
        <v>56</v>
      </c>
      <c r="P1773" t="s">
        <v>3</v>
      </c>
      <c r="X1773" t="s">
        <v>3</v>
      </c>
    </row>
    <row r="1774" spans="1:24" x14ac:dyDescent="0.25">
      <c r="A1774">
        <v>53.4</v>
      </c>
      <c r="B1774">
        <v>53.3</v>
      </c>
      <c r="C1774">
        <v>56.1</v>
      </c>
      <c r="P1774" t="s">
        <v>3</v>
      </c>
      <c r="X1774" t="s">
        <v>3</v>
      </c>
    </row>
    <row r="1775" spans="1:24" x14ac:dyDescent="0.25">
      <c r="A1775">
        <v>53.4</v>
      </c>
      <c r="B1775">
        <v>53.3</v>
      </c>
      <c r="C1775">
        <v>56.1</v>
      </c>
      <c r="P1775" t="s">
        <v>3</v>
      </c>
      <c r="X1775" t="s">
        <v>3</v>
      </c>
    </row>
    <row r="1776" spans="1:24" x14ac:dyDescent="0.25">
      <c r="A1776">
        <v>53.4</v>
      </c>
      <c r="B1776">
        <v>53.3</v>
      </c>
      <c r="C1776">
        <v>56.1</v>
      </c>
      <c r="P1776" t="s">
        <v>3</v>
      </c>
      <c r="X1776" t="s">
        <v>3</v>
      </c>
    </row>
    <row r="1777" spans="1:24" x14ac:dyDescent="0.25">
      <c r="A1777">
        <v>53.5</v>
      </c>
      <c r="B1777">
        <v>53.3</v>
      </c>
      <c r="C1777">
        <v>56</v>
      </c>
      <c r="P1777" t="s">
        <v>3</v>
      </c>
      <c r="X1777" t="s">
        <v>3</v>
      </c>
    </row>
    <row r="1778" spans="1:24" x14ac:dyDescent="0.25">
      <c r="A1778">
        <v>53.5</v>
      </c>
      <c r="B1778">
        <v>53.4</v>
      </c>
      <c r="C1778">
        <v>56.1</v>
      </c>
      <c r="P1778" t="s">
        <v>3</v>
      </c>
      <c r="X1778" t="s">
        <v>3</v>
      </c>
    </row>
    <row r="1779" spans="1:24" x14ac:dyDescent="0.25">
      <c r="A1779">
        <v>53.4</v>
      </c>
      <c r="B1779">
        <v>53.4</v>
      </c>
      <c r="C1779">
        <v>56.2</v>
      </c>
      <c r="P1779" t="s">
        <v>3</v>
      </c>
      <c r="X1779" t="s">
        <v>3</v>
      </c>
    </row>
    <row r="1780" spans="1:24" x14ac:dyDescent="0.25">
      <c r="A1780">
        <v>53.5</v>
      </c>
      <c r="B1780">
        <v>53.4</v>
      </c>
      <c r="C1780">
        <v>56.1</v>
      </c>
      <c r="P1780" t="s">
        <v>3</v>
      </c>
      <c r="X1780" t="s">
        <v>3</v>
      </c>
    </row>
    <row r="1781" spans="1:24" x14ac:dyDescent="0.25">
      <c r="A1781">
        <v>53.5</v>
      </c>
      <c r="B1781">
        <v>53.4</v>
      </c>
      <c r="C1781">
        <v>56.1</v>
      </c>
      <c r="P1781" t="s">
        <v>3</v>
      </c>
      <c r="X1781" t="s">
        <v>3</v>
      </c>
    </row>
    <row r="1782" spans="1:24" x14ac:dyDescent="0.25">
      <c r="A1782">
        <v>53.6</v>
      </c>
      <c r="B1782">
        <v>53.4</v>
      </c>
      <c r="C1782">
        <v>56.1</v>
      </c>
      <c r="P1782" t="s">
        <v>3</v>
      </c>
      <c r="X1782" t="s">
        <v>3</v>
      </c>
    </row>
    <row r="1783" spans="1:24" x14ac:dyDescent="0.25">
      <c r="A1783">
        <v>53.6</v>
      </c>
      <c r="B1783">
        <v>53.4</v>
      </c>
      <c r="C1783">
        <v>56.2</v>
      </c>
      <c r="P1783" t="s">
        <v>3</v>
      </c>
      <c r="X1783" t="s">
        <v>3</v>
      </c>
    </row>
    <row r="1784" spans="1:24" x14ac:dyDescent="0.25">
      <c r="A1784">
        <v>53.6</v>
      </c>
      <c r="B1784">
        <v>53.4</v>
      </c>
      <c r="C1784">
        <v>56.2</v>
      </c>
      <c r="P1784" t="s">
        <v>3</v>
      </c>
      <c r="X1784" t="s">
        <v>3</v>
      </c>
    </row>
    <row r="1785" spans="1:24" x14ac:dyDescent="0.25">
      <c r="A1785">
        <v>53.6</v>
      </c>
      <c r="B1785">
        <v>53.5</v>
      </c>
      <c r="C1785">
        <v>56.3</v>
      </c>
      <c r="P1785" t="s">
        <v>3</v>
      </c>
      <c r="X1785" t="s">
        <v>3</v>
      </c>
    </row>
    <row r="1786" spans="1:24" x14ac:dyDescent="0.25">
      <c r="A1786">
        <v>53.6</v>
      </c>
      <c r="B1786">
        <v>53.5</v>
      </c>
      <c r="C1786">
        <v>56.3</v>
      </c>
      <c r="P1786" t="s">
        <v>3</v>
      </c>
      <c r="X1786" t="s">
        <v>3</v>
      </c>
    </row>
    <row r="1787" spans="1:24" x14ac:dyDescent="0.25">
      <c r="A1787">
        <v>53.6</v>
      </c>
      <c r="B1787">
        <v>53.5</v>
      </c>
      <c r="C1787">
        <v>56.2</v>
      </c>
      <c r="P1787" t="s">
        <v>3</v>
      </c>
      <c r="X1787" t="s">
        <v>3</v>
      </c>
    </row>
    <row r="1788" spans="1:24" x14ac:dyDescent="0.25">
      <c r="A1788">
        <v>53.6</v>
      </c>
      <c r="B1788">
        <v>53.5</v>
      </c>
      <c r="C1788">
        <v>56.2</v>
      </c>
      <c r="P1788" t="s">
        <v>3</v>
      </c>
      <c r="X1788" t="s">
        <v>3</v>
      </c>
    </row>
    <row r="1789" spans="1:24" x14ac:dyDescent="0.25">
      <c r="A1789">
        <v>53.5</v>
      </c>
      <c r="B1789">
        <v>53.5</v>
      </c>
      <c r="C1789">
        <v>56.2</v>
      </c>
      <c r="P1789" t="s">
        <v>3</v>
      </c>
      <c r="X1789" t="s">
        <v>3</v>
      </c>
    </row>
    <row r="1790" spans="1:24" x14ac:dyDescent="0.25">
      <c r="A1790">
        <v>53.6</v>
      </c>
      <c r="B1790">
        <v>53.5</v>
      </c>
      <c r="C1790">
        <v>56.3</v>
      </c>
      <c r="P1790" t="s">
        <v>3</v>
      </c>
      <c r="X1790" t="s">
        <v>3</v>
      </c>
    </row>
    <row r="1791" spans="1:24" x14ac:dyDescent="0.25">
      <c r="A1791">
        <v>53.6</v>
      </c>
      <c r="B1791">
        <v>53.6</v>
      </c>
      <c r="C1791">
        <v>56.2</v>
      </c>
      <c r="P1791" t="s">
        <v>3</v>
      </c>
      <c r="X1791" t="s">
        <v>3</v>
      </c>
    </row>
    <row r="1792" spans="1:24" x14ac:dyDescent="0.25">
      <c r="A1792">
        <v>53.6</v>
      </c>
      <c r="B1792">
        <v>53.6</v>
      </c>
      <c r="C1792">
        <v>56.3</v>
      </c>
      <c r="P1792" t="s">
        <v>3</v>
      </c>
      <c r="X1792" t="s">
        <v>3</v>
      </c>
    </row>
    <row r="1793" spans="1:24" x14ac:dyDescent="0.25">
      <c r="A1793">
        <v>53.7</v>
      </c>
      <c r="B1793">
        <v>53.6</v>
      </c>
      <c r="C1793">
        <v>56.4</v>
      </c>
      <c r="P1793" t="s">
        <v>3</v>
      </c>
      <c r="X1793" t="s">
        <v>3</v>
      </c>
    </row>
    <row r="1794" spans="1:24" x14ac:dyDescent="0.25">
      <c r="A1794">
        <v>53.8</v>
      </c>
      <c r="B1794">
        <v>53.6</v>
      </c>
      <c r="C1794">
        <v>56.4</v>
      </c>
      <c r="P1794" t="s">
        <v>3</v>
      </c>
      <c r="X1794" t="s">
        <v>3</v>
      </c>
    </row>
    <row r="1795" spans="1:24" x14ac:dyDescent="0.25">
      <c r="A1795">
        <v>53.8</v>
      </c>
      <c r="B1795">
        <v>53.6</v>
      </c>
      <c r="C1795">
        <v>56.4</v>
      </c>
      <c r="P1795" t="s">
        <v>3</v>
      </c>
      <c r="X1795" t="s">
        <v>3</v>
      </c>
    </row>
    <row r="1796" spans="1:24" x14ac:dyDescent="0.25">
      <c r="A1796">
        <v>53.9</v>
      </c>
      <c r="B1796">
        <v>53.6</v>
      </c>
      <c r="C1796">
        <v>56.4</v>
      </c>
      <c r="P1796" t="s">
        <v>3</v>
      </c>
      <c r="X1796" t="s">
        <v>3</v>
      </c>
    </row>
    <row r="1797" spans="1:24" x14ac:dyDescent="0.25">
      <c r="A1797">
        <v>53.8</v>
      </c>
      <c r="B1797">
        <v>53.6</v>
      </c>
      <c r="C1797">
        <v>56.4</v>
      </c>
      <c r="P1797" t="s">
        <v>3</v>
      </c>
      <c r="X1797" t="s">
        <v>3</v>
      </c>
    </row>
    <row r="1798" spans="1:24" x14ac:dyDescent="0.25">
      <c r="A1798">
        <v>53.9</v>
      </c>
      <c r="B1798">
        <v>53.7</v>
      </c>
      <c r="C1798">
        <v>56.5</v>
      </c>
      <c r="P1798" t="s">
        <v>3</v>
      </c>
      <c r="X1798" t="s">
        <v>3</v>
      </c>
    </row>
    <row r="1799" spans="1:24" x14ac:dyDescent="0.25">
      <c r="A1799">
        <v>53.9</v>
      </c>
      <c r="B1799">
        <v>53.8</v>
      </c>
      <c r="C1799">
        <v>56.5</v>
      </c>
      <c r="P1799" t="s">
        <v>3</v>
      </c>
      <c r="X1799" t="s">
        <v>3</v>
      </c>
    </row>
    <row r="1800" spans="1:24" x14ac:dyDescent="0.25">
      <c r="A1800">
        <v>53.8</v>
      </c>
      <c r="B1800">
        <v>53.6</v>
      </c>
      <c r="C1800">
        <v>56.6</v>
      </c>
      <c r="P1800" t="s">
        <v>3</v>
      </c>
      <c r="X1800" t="s">
        <v>3</v>
      </c>
    </row>
    <row r="1801" spans="1:24" x14ac:dyDescent="0.25">
      <c r="A1801">
        <v>53.9</v>
      </c>
      <c r="B1801">
        <v>53.8</v>
      </c>
      <c r="C1801">
        <v>56.6</v>
      </c>
      <c r="P1801" t="s">
        <v>3</v>
      </c>
      <c r="X1801" t="s">
        <v>3</v>
      </c>
    </row>
    <row r="1802" spans="1:24" x14ac:dyDescent="0.25">
      <c r="A1802">
        <v>53.9</v>
      </c>
      <c r="B1802">
        <v>53.8</v>
      </c>
      <c r="C1802">
        <v>56.6</v>
      </c>
      <c r="P1802" t="s">
        <v>3</v>
      </c>
      <c r="X1802" t="s">
        <v>3</v>
      </c>
    </row>
    <row r="1803" spans="1:24" x14ac:dyDescent="0.25">
      <c r="A1803">
        <v>53.9</v>
      </c>
      <c r="B1803">
        <v>53.8</v>
      </c>
      <c r="C1803">
        <v>56.6</v>
      </c>
      <c r="P1803" t="s">
        <v>3</v>
      </c>
      <c r="X1803" t="s">
        <v>3</v>
      </c>
    </row>
    <row r="1804" spans="1:24" x14ac:dyDescent="0.25">
      <c r="A1804">
        <v>53.9</v>
      </c>
      <c r="B1804">
        <v>53.8</v>
      </c>
      <c r="C1804">
        <v>56.6</v>
      </c>
      <c r="P1804" t="s">
        <v>3</v>
      </c>
      <c r="X1804" t="s">
        <v>3</v>
      </c>
    </row>
    <row r="1805" spans="1:24" x14ac:dyDescent="0.25">
      <c r="A1805">
        <v>53.9</v>
      </c>
      <c r="B1805">
        <v>53.9</v>
      </c>
      <c r="C1805">
        <v>56.6</v>
      </c>
      <c r="P1805" t="s">
        <v>3</v>
      </c>
      <c r="X1805" t="s">
        <v>3</v>
      </c>
    </row>
    <row r="1806" spans="1:24" x14ac:dyDescent="0.25">
      <c r="A1806">
        <v>53.9</v>
      </c>
      <c r="B1806">
        <v>53.9</v>
      </c>
      <c r="C1806">
        <v>56.7</v>
      </c>
      <c r="P1806" t="s">
        <v>3</v>
      </c>
      <c r="X1806" t="s">
        <v>3</v>
      </c>
    </row>
    <row r="1807" spans="1:24" x14ac:dyDescent="0.25">
      <c r="A1807">
        <v>53.9</v>
      </c>
      <c r="B1807">
        <v>53.8</v>
      </c>
      <c r="C1807">
        <v>56.7</v>
      </c>
      <c r="P1807" t="s">
        <v>3</v>
      </c>
      <c r="X1807" t="s">
        <v>3</v>
      </c>
    </row>
    <row r="1808" spans="1:24" x14ac:dyDescent="0.25">
      <c r="A1808">
        <v>53.9</v>
      </c>
      <c r="B1808">
        <v>53.9</v>
      </c>
      <c r="C1808">
        <v>56.7</v>
      </c>
      <c r="P1808" t="s">
        <v>3</v>
      </c>
      <c r="X1808" t="s">
        <v>3</v>
      </c>
    </row>
    <row r="1809" spans="1:24" x14ac:dyDescent="0.25">
      <c r="A1809">
        <v>53.9</v>
      </c>
      <c r="B1809">
        <v>53.9</v>
      </c>
      <c r="C1809">
        <v>56.7</v>
      </c>
      <c r="P1809" t="s">
        <v>3</v>
      </c>
      <c r="X1809" t="s">
        <v>3</v>
      </c>
    </row>
    <row r="1810" spans="1:24" x14ac:dyDescent="0.25">
      <c r="A1810">
        <v>54</v>
      </c>
      <c r="B1810">
        <v>53.9</v>
      </c>
      <c r="C1810">
        <v>56.7</v>
      </c>
      <c r="P1810" t="s">
        <v>3</v>
      </c>
      <c r="X1810" t="s">
        <v>3</v>
      </c>
    </row>
    <row r="1811" spans="1:24" x14ac:dyDescent="0.25">
      <c r="A1811">
        <v>54</v>
      </c>
      <c r="B1811">
        <v>53.9</v>
      </c>
      <c r="C1811">
        <v>56.8</v>
      </c>
      <c r="P1811" t="s">
        <v>3</v>
      </c>
      <c r="X1811" t="s">
        <v>3</v>
      </c>
    </row>
    <row r="1812" spans="1:24" x14ac:dyDescent="0.25">
      <c r="A1812">
        <v>54</v>
      </c>
      <c r="B1812">
        <v>53.9</v>
      </c>
      <c r="C1812">
        <v>56.8</v>
      </c>
      <c r="P1812" t="s">
        <v>3</v>
      </c>
      <c r="X1812" t="s">
        <v>3</v>
      </c>
    </row>
    <row r="1813" spans="1:24" x14ac:dyDescent="0.25">
      <c r="A1813">
        <v>54</v>
      </c>
      <c r="B1813">
        <v>53.9</v>
      </c>
      <c r="C1813">
        <v>56.7</v>
      </c>
      <c r="P1813" t="s">
        <v>3</v>
      </c>
      <c r="X1813" t="s">
        <v>3</v>
      </c>
    </row>
    <row r="1814" spans="1:24" x14ac:dyDescent="0.25">
      <c r="A1814">
        <v>54.1</v>
      </c>
      <c r="B1814">
        <v>53.9</v>
      </c>
      <c r="C1814">
        <v>56.8</v>
      </c>
      <c r="P1814" t="s">
        <v>3</v>
      </c>
      <c r="X1814" t="s">
        <v>3</v>
      </c>
    </row>
    <row r="1815" spans="1:24" x14ac:dyDescent="0.25">
      <c r="A1815">
        <v>54</v>
      </c>
      <c r="B1815">
        <v>53.9</v>
      </c>
      <c r="C1815">
        <v>56.9</v>
      </c>
      <c r="P1815" t="s">
        <v>3</v>
      </c>
      <c r="X1815" t="s">
        <v>3</v>
      </c>
    </row>
    <row r="1816" spans="1:24" x14ac:dyDescent="0.25">
      <c r="A1816">
        <v>54.1</v>
      </c>
      <c r="B1816">
        <v>54</v>
      </c>
      <c r="C1816">
        <v>56.9</v>
      </c>
      <c r="P1816" t="s">
        <v>3</v>
      </c>
      <c r="X1816" t="s">
        <v>3</v>
      </c>
    </row>
    <row r="1817" spans="1:24" x14ac:dyDescent="0.25">
      <c r="A1817">
        <v>54.1</v>
      </c>
      <c r="B1817">
        <v>53.9</v>
      </c>
      <c r="C1817">
        <v>56.9</v>
      </c>
      <c r="P1817" t="s">
        <v>3</v>
      </c>
      <c r="X1817" t="s">
        <v>3</v>
      </c>
    </row>
    <row r="1818" spans="1:24" x14ac:dyDescent="0.25">
      <c r="A1818">
        <v>54.1</v>
      </c>
      <c r="B1818">
        <v>54</v>
      </c>
      <c r="C1818">
        <v>56.9</v>
      </c>
      <c r="P1818" t="s">
        <v>3</v>
      </c>
      <c r="X1818" t="s">
        <v>3</v>
      </c>
    </row>
    <row r="1819" spans="1:24" x14ac:dyDescent="0.25">
      <c r="A1819">
        <v>54.1</v>
      </c>
      <c r="B1819">
        <v>54</v>
      </c>
      <c r="C1819">
        <v>56.9</v>
      </c>
      <c r="P1819" t="s">
        <v>3</v>
      </c>
      <c r="X1819" t="s">
        <v>3</v>
      </c>
    </row>
    <row r="1820" spans="1:24" x14ac:dyDescent="0.25">
      <c r="A1820">
        <v>54.1</v>
      </c>
      <c r="B1820">
        <v>54</v>
      </c>
      <c r="C1820">
        <v>56.9</v>
      </c>
      <c r="P1820" t="s">
        <v>3</v>
      </c>
      <c r="X1820" t="s">
        <v>3</v>
      </c>
    </row>
    <row r="1821" spans="1:24" x14ac:dyDescent="0.25">
      <c r="A1821">
        <v>54.2</v>
      </c>
      <c r="B1821">
        <v>54</v>
      </c>
      <c r="C1821">
        <v>57</v>
      </c>
      <c r="P1821" t="s">
        <v>3</v>
      </c>
      <c r="X1821" t="s">
        <v>3</v>
      </c>
    </row>
    <row r="1822" spans="1:24" x14ac:dyDescent="0.25">
      <c r="A1822">
        <v>54.2</v>
      </c>
      <c r="B1822">
        <v>54.1</v>
      </c>
      <c r="C1822">
        <v>57</v>
      </c>
      <c r="P1822" t="s">
        <v>3</v>
      </c>
      <c r="X1822" t="s">
        <v>3</v>
      </c>
    </row>
    <row r="1823" spans="1:24" x14ac:dyDescent="0.25">
      <c r="A1823">
        <v>54.2</v>
      </c>
      <c r="B1823">
        <v>54.1</v>
      </c>
      <c r="C1823">
        <v>57</v>
      </c>
      <c r="P1823" t="s">
        <v>3</v>
      </c>
      <c r="X1823" t="s">
        <v>3</v>
      </c>
    </row>
    <row r="1824" spans="1:24" x14ac:dyDescent="0.25">
      <c r="A1824">
        <v>54.3</v>
      </c>
      <c r="B1824">
        <v>54.2</v>
      </c>
      <c r="C1824">
        <v>57</v>
      </c>
      <c r="P1824" t="s">
        <v>3</v>
      </c>
      <c r="X1824" t="s">
        <v>3</v>
      </c>
    </row>
    <row r="1825" spans="1:24" x14ac:dyDescent="0.25">
      <c r="A1825">
        <v>54.4</v>
      </c>
      <c r="B1825">
        <v>54.1</v>
      </c>
      <c r="C1825">
        <v>57.1</v>
      </c>
      <c r="P1825" t="s">
        <v>3</v>
      </c>
      <c r="X1825" t="s">
        <v>3</v>
      </c>
    </row>
    <row r="1826" spans="1:24" x14ac:dyDescent="0.25">
      <c r="A1826">
        <v>54.4</v>
      </c>
      <c r="B1826">
        <v>54.2</v>
      </c>
      <c r="C1826">
        <v>57.2</v>
      </c>
      <c r="P1826" t="s">
        <v>3</v>
      </c>
      <c r="X1826" t="s">
        <v>3</v>
      </c>
    </row>
    <row r="1827" spans="1:24" x14ac:dyDescent="0.25">
      <c r="A1827">
        <v>54.5</v>
      </c>
      <c r="B1827">
        <v>54.3</v>
      </c>
      <c r="C1827">
        <v>57.3</v>
      </c>
      <c r="P1827" t="s">
        <v>3</v>
      </c>
      <c r="X1827" t="s">
        <v>3</v>
      </c>
    </row>
    <row r="1828" spans="1:24" x14ac:dyDescent="0.25">
      <c r="A1828">
        <v>54.5</v>
      </c>
      <c r="B1828">
        <v>54.3</v>
      </c>
      <c r="C1828">
        <v>57.2</v>
      </c>
      <c r="P1828" t="s">
        <v>3</v>
      </c>
      <c r="X1828" t="s">
        <v>3</v>
      </c>
    </row>
    <row r="1829" spans="1:24" x14ac:dyDescent="0.25">
      <c r="A1829">
        <v>54.5</v>
      </c>
      <c r="B1829">
        <v>54.4</v>
      </c>
      <c r="C1829">
        <v>57.4</v>
      </c>
      <c r="P1829" t="s">
        <v>3</v>
      </c>
      <c r="X1829" t="s">
        <v>3</v>
      </c>
    </row>
    <row r="1830" spans="1:24" x14ac:dyDescent="0.25">
      <c r="A1830">
        <v>54.5</v>
      </c>
      <c r="B1830">
        <v>54.4</v>
      </c>
      <c r="C1830">
        <v>57.4</v>
      </c>
      <c r="P1830" t="s">
        <v>3</v>
      </c>
      <c r="X1830" t="s">
        <v>3</v>
      </c>
    </row>
    <row r="1831" spans="1:24" x14ac:dyDescent="0.25">
      <c r="A1831">
        <v>54.6</v>
      </c>
      <c r="B1831">
        <v>54.4</v>
      </c>
      <c r="C1831">
        <v>57.3</v>
      </c>
      <c r="P1831" t="s">
        <v>3</v>
      </c>
      <c r="X1831" t="s">
        <v>3</v>
      </c>
    </row>
    <row r="1832" spans="1:24" x14ac:dyDescent="0.25">
      <c r="A1832">
        <v>54.5</v>
      </c>
      <c r="B1832">
        <v>54.5</v>
      </c>
      <c r="C1832">
        <v>57.5</v>
      </c>
      <c r="P1832" t="s">
        <v>3</v>
      </c>
      <c r="X1832" t="s">
        <v>3</v>
      </c>
    </row>
    <row r="1833" spans="1:24" x14ac:dyDescent="0.25">
      <c r="A1833">
        <v>54.6</v>
      </c>
      <c r="B1833">
        <v>54.5</v>
      </c>
      <c r="C1833">
        <v>57.5</v>
      </c>
      <c r="P1833" t="s">
        <v>3</v>
      </c>
      <c r="X1833" t="s">
        <v>3</v>
      </c>
    </row>
    <row r="1834" spans="1:24" x14ac:dyDescent="0.25">
      <c r="A1834">
        <v>54.6</v>
      </c>
      <c r="B1834">
        <v>54.5</v>
      </c>
      <c r="C1834">
        <v>57.6</v>
      </c>
      <c r="P1834" t="s">
        <v>3</v>
      </c>
      <c r="X1834" t="s">
        <v>3</v>
      </c>
    </row>
    <row r="1835" spans="1:24" x14ac:dyDescent="0.25">
      <c r="A1835">
        <v>54.7</v>
      </c>
      <c r="B1835">
        <v>54.5</v>
      </c>
      <c r="C1835">
        <v>57.6</v>
      </c>
      <c r="P1835" t="s">
        <v>3</v>
      </c>
      <c r="X1835" t="s">
        <v>3</v>
      </c>
    </row>
    <row r="1836" spans="1:24" x14ac:dyDescent="0.25">
      <c r="A1836">
        <v>54.7</v>
      </c>
      <c r="B1836">
        <v>54.5</v>
      </c>
      <c r="C1836">
        <v>57.6</v>
      </c>
      <c r="P1836" t="s">
        <v>3</v>
      </c>
      <c r="X1836" t="s">
        <v>3</v>
      </c>
    </row>
    <row r="1837" spans="1:24" x14ac:dyDescent="0.25">
      <c r="A1837">
        <v>54.6</v>
      </c>
      <c r="B1837">
        <v>54.5</v>
      </c>
      <c r="C1837">
        <v>57.5</v>
      </c>
      <c r="P1837" t="s">
        <v>3</v>
      </c>
      <c r="X1837" t="s">
        <v>3</v>
      </c>
    </row>
    <row r="1838" spans="1:24" x14ac:dyDescent="0.25">
      <c r="A1838">
        <v>54.6</v>
      </c>
      <c r="B1838">
        <v>54.4</v>
      </c>
      <c r="C1838">
        <v>57.6</v>
      </c>
      <c r="P1838" t="s">
        <v>3</v>
      </c>
      <c r="X1838" t="s">
        <v>3</v>
      </c>
    </row>
    <row r="1839" spans="1:24" x14ac:dyDescent="0.25">
      <c r="A1839">
        <v>54.8</v>
      </c>
      <c r="B1839">
        <v>54.5</v>
      </c>
      <c r="C1839">
        <v>57.6</v>
      </c>
      <c r="P1839" t="s">
        <v>3</v>
      </c>
      <c r="X1839" t="s">
        <v>3</v>
      </c>
    </row>
    <row r="1840" spans="1:24" x14ac:dyDescent="0.25">
      <c r="A1840">
        <v>54.8</v>
      </c>
      <c r="B1840">
        <v>54.5</v>
      </c>
      <c r="C1840">
        <v>57.7</v>
      </c>
      <c r="P1840" t="s">
        <v>3</v>
      </c>
      <c r="X1840" t="s">
        <v>3</v>
      </c>
    </row>
    <row r="1841" spans="1:24" x14ac:dyDescent="0.25">
      <c r="A1841">
        <v>54.8</v>
      </c>
      <c r="B1841">
        <v>54.4</v>
      </c>
      <c r="C1841">
        <v>57.7</v>
      </c>
      <c r="P1841" t="s">
        <v>3</v>
      </c>
      <c r="X1841" t="s">
        <v>3</v>
      </c>
    </row>
    <row r="1842" spans="1:24" x14ac:dyDescent="0.25">
      <c r="A1842">
        <v>54.8</v>
      </c>
      <c r="B1842">
        <v>54.5</v>
      </c>
      <c r="C1842">
        <v>57.7</v>
      </c>
      <c r="P1842" t="s">
        <v>3</v>
      </c>
      <c r="X1842" t="s">
        <v>3</v>
      </c>
    </row>
    <row r="1843" spans="1:24" x14ac:dyDescent="0.25">
      <c r="A1843">
        <v>54.8</v>
      </c>
      <c r="B1843">
        <v>54.5</v>
      </c>
      <c r="C1843">
        <v>57.8</v>
      </c>
      <c r="P1843" t="s">
        <v>3</v>
      </c>
      <c r="X1843" t="s">
        <v>3</v>
      </c>
    </row>
    <row r="1844" spans="1:24" x14ac:dyDescent="0.25">
      <c r="A1844">
        <v>54.8</v>
      </c>
      <c r="B1844">
        <v>54.6</v>
      </c>
      <c r="C1844">
        <v>57.8</v>
      </c>
      <c r="P1844" t="s">
        <v>3</v>
      </c>
      <c r="X1844" t="s">
        <v>3</v>
      </c>
    </row>
    <row r="1845" spans="1:24" x14ac:dyDescent="0.25">
      <c r="A1845">
        <v>54.8</v>
      </c>
      <c r="B1845">
        <v>54.6</v>
      </c>
      <c r="C1845">
        <v>57.8</v>
      </c>
      <c r="P1845" t="s">
        <v>3</v>
      </c>
      <c r="X1845" t="s">
        <v>3</v>
      </c>
    </row>
    <row r="1846" spans="1:24" x14ac:dyDescent="0.25">
      <c r="A1846">
        <v>55</v>
      </c>
      <c r="B1846">
        <v>54.8</v>
      </c>
      <c r="C1846">
        <v>57.8</v>
      </c>
      <c r="P1846" t="s">
        <v>3</v>
      </c>
      <c r="X1846" t="s">
        <v>3</v>
      </c>
    </row>
    <row r="1847" spans="1:24" x14ac:dyDescent="0.25">
      <c r="A1847">
        <v>55</v>
      </c>
      <c r="B1847">
        <v>54.8</v>
      </c>
      <c r="C1847">
        <v>57.9</v>
      </c>
      <c r="P1847" t="s">
        <v>3</v>
      </c>
      <c r="X1847" t="s">
        <v>3</v>
      </c>
    </row>
    <row r="1848" spans="1:24" x14ac:dyDescent="0.25">
      <c r="A1848">
        <v>55</v>
      </c>
      <c r="B1848">
        <v>54.8</v>
      </c>
      <c r="C1848">
        <v>57.9</v>
      </c>
      <c r="P1848" t="s">
        <v>3</v>
      </c>
      <c r="X1848" t="s">
        <v>3</v>
      </c>
    </row>
    <row r="1849" spans="1:24" x14ac:dyDescent="0.25">
      <c r="A1849">
        <v>55</v>
      </c>
      <c r="B1849">
        <v>54.8</v>
      </c>
      <c r="C1849">
        <v>57.9</v>
      </c>
      <c r="P1849" t="s">
        <v>3</v>
      </c>
      <c r="X1849" t="s">
        <v>3</v>
      </c>
    </row>
    <row r="1850" spans="1:24" x14ac:dyDescent="0.25">
      <c r="A1850">
        <v>55</v>
      </c>
      <c r="B1850">
        <v>54.8</v>
      </c>
      <c r="C1850">
        <v>58</v>
      </c>
      <c r="P1850" t="s">
        <v>3</v>
      </c>
      <c r="X1850" t="s">
        <v>3</v>
      </c>
    </row>
    <row r="1851" spans="1:24" x14ac:dyDescent="0.25">
      <c r="A1851">
        <v>55</v>
      </c>
      <c r="B1851">
        <v>54.8</v>
      </c>
      <c r="C1851">
        <v>58</v>
      </c>
      <c r="P1851" t="s">
        <v>3</v>
      </c>
      <c r="X1851" t="s">
        <v>3</v>
      </c>
    </row>
    <row r="1852" spans="1:24" x14ac:dyDescent="0.25">
      <c r="A1852">
        <v>55.1</v>
      </c>
      <c r="B1852">
        <v>54.9</v>
      </c>
      <c r="C1852">
        <v>58</v>
      </c>
      <c r="P1852" t="s">
        <v>3</v>
      </c>
      <c r="X1852" t="s">
        <v>3</v>
      </c>
    </row>
    <row r="1853" spans="1:24" x14ac:dyDescent="0.25">
      <c r="A1853">
        <v>55.2</v>
      </c>
      <c r="B1853">
        <v>54.8</v>
      </c>
      <c r="C1853">
        <v>58</v>
      </c>
      <c r="P1853" t="s">
        <v>3</v>
      </c>
      <c r="X1853" t="s">
        <v>3</v>
      </c>
    </row>
    <row r="1854" spans="1:24" x14ac:dyDescent="0.25">
      <c r="A1854">
        <v>55.2</v>
      </c>
      <c r="B1854">
        <v>55</v>
      </c>
      <c r="C1854">
        <v>58</v>
      </c>
      <c r="P1854" t="s">
        <v>3</v>
      </c>
      <c r="X1854" t="s">
        <v>3</v>
      </c>
    </row>
    <row r="1855" spans="1:24" x14ac:dyDescent="0.25">
      <c r="A1855">
        <v>55.2</v>
      </c>
      <c r="B1855">
        <v>55</v>
      </c>
      <c r="C1855">
        <v>58</v>
      </c>
      <c r="P1855" t="s">
        <v>3</v>
      </c>
      <c r="X1855" t="s">
        <v>3</v>
      </c>
    </row>
    <row r="1856" spans="1:24" x14ac:dyDescent="0.25">
      <c r="A1856">
        <v>55.2</v>
      </c>
      <c r="B1856">
        <v>55</v>
      </c>
      <c r="C1856">
        <v>58</v>
      </c>
      <c r="P1856" t="s">
        <v>3</v>
      </c>
      <c r="X1856" t="s">
        <v>3</v>
      </c>
    </row>
    <row r="1857" spans="1:24" x14ac:dyDescent="0.25">
      <c r="A1857">
        <v>55.2</v>
      </c>
      <c r="B1857">
        <v>54.9</v>
      </c>
      <c r="C1857">
        <v>58</v>
      </c>
      <c r="P1857" t="s">
        <v>3</v>
      </c>
      <c r="X1857" t="s">
        <v>3</v>
      </c>
    </row>
    <row r="1858" spans="1:24" x14ac:dyDescent="0.25">
      <c r="A1858">
        <v>55.1</v>
      </c>
      <c r="B1858">
        <v>55</v>
      </c>
      <c r="C1858">
        <v>58.1</v>
      </c>
      <c r="P1858" t="s">
        <v>3</v>
      </c>
      <c r="X1858" t="s">
        <v>3</v>
      </c>
    </row>
    <row r="1859" spans="1:24" x14ac:dyDescent="0.25">
      <c r="A1859">
        <v>55.2</v>
      </c>
      <c r="B1859">
        <v>55</v>
      </c>
      <c r="C1859">
        <v>58.1</v>
      </c>
      <c r="P1859" t="s">
        <v>3</v>
      </c>
      <c r="X1859" t="s">
        <v>3</v>
      </c>
    </row>
    <row r="1860" spans="1:24" x14ac:dyDescent="0.25">
      <c r="A1860">
        <v>55.2</v>
      </c>
      <c r="B1860">
        <v>55</v>
      </c>
      <c r="C1860">
        <v>58.1</v>
      </c>
      <c r="P1860" t="s">
        <v>3</v>
      </c>
      <c r="X1860" t="s">
        <v>3</v>
      </c>
    </row>
    <row r="1861" spans="1:24" x14ac:dyDescent="0.25">
      <c r="A1861">
        <v>55.2</v>
      </c>
      <c r="B1861">
        <v>55</v>
      </c>
      <c r="C1861">
        <v>58.1</v>
      </c>
      <c r="P1861" t="s">
        <v>3</v>
      </c>
      <c r="X1861" t="s">
        <v>3</v>
      </c>
    </row>
    <row r="1862" spans="1:24" x14ac:dyDescent="0.25">
      <c r="A1862">
        <v>55.2</v>
      </c>
      <c r="B1862">
        <v>55</v>
      </c>
      <c r="C1862">
        <v>58.1</v>
      </c>
      <c r="P1862" t="s">
        <v>3</v>
      </c>
      <c r="X1862" t="s">
        <v>3</v>
      </c>
    </row>
    <row r="1863" spans="1:24" x14ac:dyDescent="0.25">
      <c r="A1863">
        <v>55.2</v>
      </c>
      <c r="B1863">
        <v>55</v>
      </c>
      <c r="C1863">
        <v>58.1</v>
      </c>
      <c r="P1863" t="s">
        <v>3</v>
      </c>
      <c r="X1863" t="s">
        <v>3</v>
      </c>
    </row>
    <row r="1864" spans="1:24" x14ac:dyDescent="0.25">
      <c r="A1864">
        <v>55.2</v>
      </c>
      <c r="B1864">
        <v>55</v>
      </c>
      <c r="C1864">
        <v>58.1</v>
      </c>
      <c r="P1864" t="s">
        <v>3</v>
      </c>
      <c r="X1864" t="s">
        <v>3</v>
      </c>
    </row>
    <row r="1865" spans="1:24" x14ac:dyDescent="0.25">
      <c r="A1865">
        <v>55.2</v>
      </c>
      <c r="B1865">
        <v>55.1</v>
      </c>
      <c r="C1865">
        <v>58.2</v>
      </c>
      <c r="P1865" t="s">
        <v>3</v>
      </c>
      <c r="X1865" t="s">
        <v>3</v>
      </c>
    </row>
    <row r="1866" spans="1:24" x14ac:dyDescent="0.25">
      <c r="A1866">
        <v>55.2</v>
      </c>
      <c r="B1866">
        <v>55.1</v>
      </c>
      <c r="C1866">
        <v>58.2</v>
      </c>
      <c r="P1866" t="s">
        <v>3</v>
      </c>
      <c r="X1866" t="s">
        <v>3</v>
      </c>
    </row>
    <row r="1867" spans="1:24" x14ac:dyDescent="0.25">
      <c r="A1867">
        <v>55.3</v>
      </c>
      <c r="B1867">
        <v>55.2</v>
      </c>
      <c r="C1867">
        <v>58.2</v>
      </c>
      <c r="P1867" t="s">
        <v>3</v>
      </c>
      <c r="X1867" t="s">
        <v>3</v>
      </c>
    </row>
    <row r="1868" spans="1:24" x14ac:dyDescent="0.25">
      <c r="A1868">
        <v>55.3</v>
      </c>
      <c r="B1868">
        <v>55.2</v>
      </c>
      <c r="C1868">
        <v>58.2</v>
      </c>
      <c r="P1868" t="s">
        <v>3</v>
      </c>
      <c r="X1868" t="s">
        <v>3</v>
      </c>
    </row>
    <row r="1869" spans="1:24" x14ac:dyDescent="0.25">
      <c r="A1869">
        <v>55.4</v>
      </c>
      <c r="B1869">
        <v>55.2</v>
      </c>
      <c r="C1869">
        <v>58.2</v>
      </c>
      <c r="P1869" t="s">
        <v>3</v>
      </c>
      <c r="X1869" t="s">
        <v>3</v>
      </c>
    </row>
    <row r="1870" spans="1:24" x14ac:dyDescent="0.25">
      <c r="A1870">
        <v>55.4</v>
      </c>
      <c r="B1870">
        <v>55.2</v>
      </c>
      <c r="C1870">
        <v>58.2</v>
      </c>
      <c r="P1870" t="s">
        <v>3</v>
      </c>
      <c r="X1870" t="s">
        <v>3</v>
      </c>
    </row>
    <row r="1871" spans="1:24" x14ac:dyDescent="0.25">
      <c r="A1871">
        <v>55.4</v>
      </c>
      <c r="B1871">
        <v>55.2</v>
      </c>
      <c r="C1871">
        <v>58.3</v>
      </c>
      <c r="P1871" t="s">
        <v>3</v>
      </c>
      <c r="X1871" t="s">
        <v>3</v>
      </c>
    </row>
    <row r="1872" spans="1:24" x14ac:dyDescent="0.25">
      <c r="A1872">
        <v>55.4</v>
      </c>
      <c r="B1872">
        <v>55.2</v>
      </c>
      <c r="C1872">
        <v>58.3</v>
      </c>
      <c r="P1872" t="s">
        <v>3</v>
      </c>
      <c r="X1872" t="s">
        <v>3</v>
      </c>
    </row>
    <row r="1873" spans="1:24" x14ac:dyDescent="0.25">
      <c r="A1873">
        <v>55.4</v>
      </c>
      <c r="B1873">
        <v>55.2</v>
      </c>
      <c r="C1873">
        <v>58.3</v>
      </c>
      <c r="P1873" t="s">
        <v>3</v>
      </c>
      <c r="X1873" t="s">
        <v>3</v>
      </c>
    </row>
    <row r="1874" spans="1:24" x14ac:dyDescent="0.25">
      <c r="A1874">
        <v>55.6</v>
      </c>
      <c r="B1874">
        <v>55.2</v>
      </c>
      <c r="C1874">
        <v>58.2</v>
      </c>
      <c r="P1874" t="s">
        <v>3</v>
      </c>
      <c r="X1874" t="s">
        <v>3</v>
      </c>
    </row>
    <row r="1875" spans="1:24" x14ac:dyDescent="0.25">
      <c r="A1875">
        <v>55.4</v>
      </c>
      <c r="B1875">
        <v>55.3</v>
      </c>
      <c r="C1875">
        <v>58.3</v>
      </c>
      <c r="P1875" t="s">
        <v>3</v>
      </c>
      <c r="X1875" t="s">
        <v>3</v>
      </c>
    </row>
    <row r="1876" spans="1:24" x14ac:dyDescent="0.25">
      <c r="A1876">
        <v>55.4</v>
      </c>
      <c r="B1876">
        <v>55.3</v>
      </c>
      <c r="C1876">
        <v>58.3</v>
      </c>
      <c r="P1876" t="s">
        <v>3</v>
      </c>
      <c r="X1876" t="s">
        <v>3</v>
      </c>
    </row>
    <row r="1877" spans="1:24" x14ac:dyDescent="0.25">
      <c r="A1877">
        <v>55.6</v>
      </c>
      <c r="B1877">
        <v>55.4</v>
      </c>
      <c r="C1877">
        <v>58.3</v>
      </c>
      <c r="P1877" t="s">
        <v>3</v>
      </c>
      <c r="X1877" t="s">
        <v>3</v>
      </c>
    </row>
    <row r="1878" spans="1:24" x14ac:dyDescent="0.25">
      <c r="A1878">
        <v>55.4</v>
      </c>
      <c r="B1878">
        <v>55.4</v>
      </c>
      <c r="C1878">
        <v>58.3</v>
      </c>
      <c r="P1878" t="s">
        <v>3</v>
      </c>
      <c r="X1878" t="s">
        <v>3</v>
      </c>
    </row>
    <row r="1879" spans="1:24" x14ac:dyDescent="0.25">
      <c r="A1879">
        <v>55.3</v>
      </c>
      <c r="B1879">
        <v>55.2</v>
      </c>
      <c r="C1879">
        <v>58.3</v>
      </c>
      <c r="P1879" t="s">
        <v>3</v>
      </c>
      <c r="X1879" t="s">
        <v>3</v>
      </c>
    </row>
    <row r="1880" spans="1:24" x14ac:dyDescent="0.25">
      <c r="A1880">
        <v>55.6</v>
      </c>
      <c r="B1880">
        <v>55.4</v>
      </c>
      <c r="C1880">
        <v>58.3</v>
      </c>
      <c r="P1880" t="s">
        <v>3</v>
      </c>
      <c r="X1880" t="s">
        <v>3</v>
      </c>
    </row>
    <row r="1881" spans="1:24" x14ac:dyDescent="0.25">
      <c r="A1881">
        <v>55.6</v>
      </c>
      <c r="B1881">
        <v>55.3</v>
      </c>
      <c r="C1881">
        <v>58.3</v>
      </c>
      <c r="P1881" t="s">
        <v>3</v>
      </c>
      <c r="X1881" t="s">
        <v>3</v>
      </c>
    </row>
    <row r="1882" spans="1:24" x14ac:dyDescent="0.25">
      <c r="A1882">
        <v>55.6</v>
      </c>
      <c r="B1882">
        <v>55.4</v>
      </c>
      <c r="C1882">
        <v>58.3</v>
      </c>
      <c r="P1882" t="s">
        <v>3</v>
      </c>
      <c r="X1882" t="s">
        <v>3</v>
      </c>
    </row>
    <row r="1883" spans="1:24" x14ac:dyDescent="0.25">
      <c r="A1883">
        <v>55.6</v>
      </c>
      <c r="B1883">
        <v>55.4</v>
      </c>
      <c r="C1883">
        <v>58.3</v>
      </c>
      <c r="P1883" t="s">
        <v>3</v>
      </c>
      <c r="X1883" t="s">
        <v>3</v>
      </c>
    </row>
    <row r="1884" spans="1:24" x14ac:dyDescent="0.25">
      <c r="A1884">
        <v>55.7</v>
      </c>
      <c r="B1884">
        <v>55.4</v>
      </c>
      <c r="C1884">
        <v>58.4</v>
      </c>
      <c r="P1884" t="s">
        <v>3</v>
      </c>
      <c r="X1884" t="s">
        <v>3</v>
      </c>
    </row>
    <row r="1885" spans="1:24" x14ac:dyDescent="0.25">
      <c r="A1885">
        <v>55.7</v>
      </c>
      <c r="B1885">
        <v>55.4</v>
      </c>
      <c r="C1885">
        <v>58.4</v>
      </c>
      <c r="P1885" t="s">
        <v>3</v>
      </c>
      <c r="X1885" t="s">
        <v>3</v>
      </c>
    </row>
    <row r="1886" spans="1:24" x14ac:dyDescent="0.25">
      <c r="A1886">
        <v>55.7</v>
      </c>
      <c r="B1886">
        <v>55.4</v>
      </c>
      <c r="C1886">
        <v>58.5</v>
      </c>
      <c r="P1886" t="s">
        <v>3</v>
      </c>
      <c r="X1886" t="s">
        <v>3</v>
      </c>
    </row>
    <row r="1887" spans="1:24" x14ac:dyDescent="0.25">
      <c r="A1887">
        <v>55.7</v>
      </c>
      <c r="B1887">
        <v>55.6</v>
      </c>
      <c r="C1887">
        <v>58.5</v>
      </c>
      <c r="P1887" t="s">
        <v>3</v>
      </c>
      <c r="X1887" t="s">
        <v>3</v>
      </c>
    </row>
    <row r="1888" spans="1:24" x14ac:dyDescent="0.25">
      <c r="A1888">
        <v>55.7</v>
      </c>
      <c r="B1888">
        <v>55.4</v>
      </c>
      <c r="C1888">
        <v>58.5</v>
      </c>
      <c r="P1888" t="s">
        <v>3</v>
      </c>
      <c r="X1888" t="s">
        <v>3</v>
      </c>
    </row>
    <row r="1889" spans="1:24" x14ac:dyDescent="0.25">
      <c r="A1889">
        <v>55.8</v>
      </c>
      <c r="B1889">
        <v>55.6</v>
      </c>
      <c r="C1889">
        <v>58.5</v>
      </c>
      <c r="P1889" t="s">
        <v>3</v>
      </c>
      <c r="X1889" t="s">
        <v>3</v>
      </c>
    </row>
    <row r="1890" spans="1:24" x14ac:dyDescent="0.25">
      <c r="A1890">
        <v>55.7</v>
      </c>
      <c r="B1890">
        <v>55.6</v>
      </c>
      <c r="C1890">
        <v>58.4</v>
      </c>
      <c r="P1890" t="s">
        <v>3</v>
      </c>
      <c r="X1890" t="s">
        <v>3</v>
      </c>
    </row>
    <row r="1891" spans="1:24" x14ac:dyDescent="0.25">
      <c r="A1891">
        <v>55.8</v>
      </c>
      <c r="B1891">
        <v>55.7</v>
      </c>
      <c r="C1891">
        <v>58.5</v>
      </c>
      <c r="P1891" t="s">
        <v>3</v>
      </c>
      <c r="X1891" t="s">
        <v>3</v>
      </c>
    </row>
    <row r="1892" spans="1:24" x14ac:dyDescent="0.25">
      <c r="A1892">
        <v>55.8</v>
      </c>
      <c r="B1892">
        <v>55.7</v>
      </c>
      <c r="C1892">
        <v>58.5</v>
      </c>
      <c r="P1892" t="s">
        <v>3</v>
      </c>
      <c r="X1892" t="s">
        <v>3</v>
      </c>
    </row>
    <row r="1893" spans="1:24" x14ac:dyDescent="0.25">
      <c r="A1893">
        <v>55.8</v>
      </c>
      <c r="B1893">
        <v>55.7</v>
      </c>
      <c r="C1893">
        <v>58.6</v>
      </c>
      <c r="P1893" t="s">
        <v>3</v>
      </c>
      <c r="X1893" t="s">
        <v>3</v>
      </c>
    </row>
    <row r="1894" spans="1:24" x14ac:dyDescent="0.25">
      <c r="A1894">
        <v>55.8</v>
      </c>
      <c r="B1894">
        <v>55.7</v>
      </c>
      <c r="C1894">
        <v>58.6</v>
      </c>
      <c r="P1894" t="s">
        <v>3</v>
      </c>
      <c r="X1894" t="s">
        <v>3</v>
      </c>
    </row>
    <row r="1895" spans="1:24" x14ac:dyDescent="0.25">
      <c r="A1895">
        <v>55.9</v>
      </c>
      <c r="B1895">
        <v>55.7</v>
      </c>
      <c r="C1895">
        <v>58.6</v>
      </c>
      <c r="P1895" t="s">
        <v>3</v>
      </c>
      <c r="X1895" t="s">
        <v>3</v>
      </c>
    </row>
    <row r="1896" spans="1:24" x14ac:dyDescent="0.25">
      <c r="A1896">
        <v>55.9</v>
      </c>
      <c r="B1896">
        <v>55.7</v>
      </c>
      <c r="C1896">
        <v>58.6</v>
      </c>
      <c r="P1896" t="s">
        <v>3</v>
      </c>
      <c r="X1896" t="s">
        <v>3</v>
      </c>
    </row>
    <row r="1897" spans="1:24" x14ac:dyDescent="0.25">
      <c r="A1897">
        <v>55.9</v>
      </c>
      <c r="B1897">
        <v>55.8</v>
      </c>
      <c r="C1897">
        <v>58.7</v>
      </c>
      <c r="P1897" t="s">
        <v>3</v>
      </c>
      <c r="X1897" t="s">
        <v>3</v>
      </c>
    </row>
    <row r="1898" spans="1:24" x14ac:dyDescent="0.25">
      <c r="A1898">
        <v>55.9</v>
      </c>
      <c r="B1898">
        <v>55.8</v>
      </c>
      <c r="C1898">
        <v>58.7</v>
      </c>
      <c r="P1898" t="s">
        <v>3</v>
      </c>
      <c r="X1898" t="s">
        <v>3</v>
      </c>
    </row>
    <row r="1899" spans="1:24" x14ac:dyDescent="0.25">
      <c r="A1899">
        <v>55.9</v>
      </c>
      <c r="B1899">
        <v>55.8</v>
      </c>
      <c r="C1899">
        <v>58.7</v>
      </c>
      <c r="P1899" t="s">
        <v>3</v>
      </c>
      <c r="X1899" t="s">
        <v>3</v>
      </c>
    </row>
    <row r="1900" spans="1:24" x14ac:dyDescent="0.25">
      <c r="A1900">
        <v>56</v>
      </c>
      <c r="B1900">
        <v>55.8</v>
      </c>
      <c r="C1900">
        <v>58.7</v>
      </c>
      <c r="P1900" t="s">
        <v>3</v>
      </c>
      <c r="X1900" t="s">
        <v>3</v>
      </c>
    </row>
    <row r="1901" spans="1:24" x14ac:dyDescent="0.25">
      <c r="A1901">
        <v>55.9</v>
      </c>
      <c r="B1901">
        <v>55.8</v>
      </c>
      <c r="C1901">
        <v>58.7</v>
      </c>
      <c r="P1901" t="s">
        <v>3</v>
      </c>
      <c r="X1901" t="s">
        <v>3</v>
      </c>
    </row>
    <row r="1902" spans="1:24" x14ac:dyDescent="0.25">
      <c r="A1902">
        <v>56</v>
      </c>
      <c r="B1902">
        <v>55.8</v>
      </c>
      <c r="C1902">
        <v>58.7</v>
      </c>
      <c r="P1902" t="s">
        <v>3</v>
      </c>
      <c r="X1902" t="s">
        <v>3</v>
      </c>
    </row>
    <row r="1903" spans="1:24" x14ac:dyDescent="0.25">
      <c r="A1903">
        <v>56.1</v>
      </c>
      <c r="B1903">
        <v>55.9</v>
      </c>
      <c r="C1903">
        <v>58.7</v>
      </c>
      <c r="P1903" t="s">
        <v>3</v>
      </c>
      <c r="X1903" t="s">
        <v>3</v>
      </c>
    </row>
    <row r="1904" spans="1:24" x14ac:dyDescent="0.25">
      <c r="A1904">
        <v>56.1</v>
      </c>
      <c r="B1904">
        <v>55.8</v>
      </c>
      <c r="C1904">
        <v>58.8</v>
      </c>
      <c r="P1904" t="s">
        <v>3</v>
      </c>
      <c r="X1904" t="s">
        <v>3</v>
      </c>
    </row>
    <row r="1905" spans="1:24" x14ac:dyDescent="0.25">
      <c r="A1905">
        <v>56</v>
      </c>
      <c r="B1905">
        <v>55.8</v>
      </c>
      <c r="C1905">
        <v>58.8</v>
      </c>
      <c r="P1905" t="s">
        <v>3</v>
      </c>
      <c r="X1905" t="s">
        <v>3</v>
      </c>
    </row>
    <row r="1906" spans="1:24" x14ac:dyDescent="0.25">
      <c r="A1906">
        <v>56.1</v>
      </c>
      <c r="B1906">
        <v>55.8</v>
      </c>
      <c r="C1906">
        <v>58.8</v>
      </c>
      <c r="P1906" t="s">
        <v>3</v>
      </c>
      <c r="X1906" t="s">
        <v>3</v>
      </c>
    </row>
    <row r="1907" spans="1:24" x14ac:dyDescent="0.25">
      <c r="A1907">
        <v>56.1</v>
      </c>
      <c r="B1907">
        <v>55.8</v>
      </c>
      <c r="C1907">
        <v>58.7</v>
      </c>
      <c r="P1907" t="s">
        <v>3</v>
      </c>
      <c r="X1907" t="s">
        <v>3</v>
      </c>
    </row>
    <row r="1908" spans="1:24" x14ac:dyDescent="0.25">
      <c r="A1908">
        <v>56.1</v>
      </c>
      <c r="B1908">
        <v>55.9</v>
      </c>
      <c r="C1908">
        <v>58.7</v>
      </c>
      <c r="P1908" t="s">
        <v>3</v>
      </c>
      <c r="X1908" t="s">
        <v>3</v>
      </c>
    </row>
    <row r="1909" spans="1:24" x14ac:dyDescent="0.25">
      <c r="A1909">
        <v>56.1</v>
      </c>
      <c r="B1909">
        <v>55.9</v>
      </c>
      <c r="C1909">
        <v>58.8</v>
      </c>
      <c r="P1909" t="s">
        <v>3</v>
      </c>
      <c r="X1909" t="s">
        <v>3</v>
      </c>
    </row>
    <row r="1910" spans="1:24" x14ac:dyDescent="0.25">
      <c r="A1910">
        <v>56.1</v>
      </c>
      <c r="B1910">
        <v>55.9</v>
      </c>
      <c r="C1910">
        <v>58.9</v>
      </c>
      <c r="P1910" t="s">
        <v>3</v>
      </c>
      <c r="X1910" t="s">
        <v>3</v>
      </c>
    </row>
    <row r="1911" spans="1:24" x14ac:dyDescent="0.25">
      <c r="A1911">
        <v>56.1</v>
      </c>
      <c r="B1911">
        <v>55.9</v>
      </c>
      <c r="C1911">
        <v>58.9</v>
      </c>
      <c r="P1911" t="s">
        <v>3</v>
      </c>
      <c r="X1911" t="s">
        <v>3</v>
      </c>
    </row>
    <row r="1912" spans="1:24" x14ac:dyDescent="0.25">
      <c r="A1912">
        <v>56.1</v>
      </c>
      <c r="B1912">
        <v>55.9</v>
      </c>
      <c r="C1912">
        <v>58.9</v>
      </c>
      <c r="P1912" t="s">
        <v>3</v>
      </c>
      <c r="X1912" t="s">
        <v>3</v>
      </c>
    </row>
    <row r="1913" spans="1:24" x14ac:dyDescent="0.25">
      <c r="A1913">
        <v>56.1</v>
      </c>
      <c r="B1913">
        <v>55.9</v>
      </c>
      <c r="C1913">
        <v>58.9</v>
      </c>
      <c r="P1913" t="s">
        <v>3</v>
      </c>
      <c r="X1913" t="s">
        <v>3</v>
      </c>
    </row>
    <row r="1914" spans="1:24" x14ac:dyDescent="0.25">
      <c r="A1914">
        <v>56.1</v>
      </c>
      <c r="B1914">
        <v>56</v>
      </c>
      <c r="C1914">
        <v>58.9</v>
      </c>
      <c r="P1914" t="s">
        <v>3</v>
      </c>
      <c r="X1914" t="s">
        <v>3</v>
      </c>
    </row>
    <row r="1915" spans="1:24" x14ac:dyDescent="0.25">
      <c r="A1915">
        <v>56.2</v>
      </c>
      <c r="B1915">
        <v>56</v>
      </c>
      <c r="C1915">
        <v>58.9</v>
      </c>
      <c r="P1915" t="s">
        <v>3</v>
      </c>
      <c r="X1915" t="s">
        <v>3</v>
      </c>
    </row>
    <row r="1916" spans="1:24" x14ac:dyDescent="0.25">
      <c r="A1916">
        <v>56.2</v>
      </c>
      <c r="B1916">
        <v>56</v>
      </c>
      <c r="C1916">
        <v>58.9</v>
      </c>
      <c r="P1916" t="s">
        <v>3</v>
      </c>
      <c r="X1916" t="s">
        <v>3</v>
      </c>
    </row>
    <row r="1917" spans="1:24" x14ac:dyDescent="0.25">
      <c r="A1917">
        <v>56.2</v>
      </c>
      <c r="B1917">
        <v>56</v>
      </c>
      <c r="C1917">
        <v>59</v>
      </c>
      <c r="P1917" t="s">
        <v>3</v>
      </c>
      <c r="X1917" t="s">
        <v>3</v>
      </c>
    </row>
    <row r="1918" spans="1:24" x14ac:dyDescent="0.25">
      <c r="A1918">
        <v>56.3</v>
      </c>
      <c r="B1918">
        <v>56.1</v>
      </c>
      <c r="C1918">
        <v>59</v>
      </c>
      <c r="P1918" t="s">
        <v>3</v>
      </c>
      <c r="X1918" t="s">
        <v>3</v>
      </c>
    </row>
    <row r="1919" spans="1:24" x14ac:dyDescent="0.25">
      <c r="A1919">
        <v>56.3</v>
      </c>
      <c r="B1919">
        <v>56.1</v>
      </c>
      <c r="C1919">
        <v>59</v>
      </c>
      <c r="P1919" t="s">
        <v>3</v>
      </c>
      <c r="X1919" t="s">
        <v>3</v>
      </c>
    </row>
    <row r="1920" spans="1:24" x14ac:dyDescent="0.25">
      <c r="A1920">
        <v>56.3</v>
      </c>
      <c r="B1920">
        <v>56.1</v>
      </c>
      <c r="C1920">
        <v>58.9</v>
      </c>
      <c r="P1920" t="s">
        <v>3</v>
      </c>
      <c r="X1920" t="s">
        <v>3</v>
      </c>
    </row>
    <row r="1921" spans="1:24" x14ac:dyDescent="0.25">
      <c r="A1921">
        <v>56.3</v>
      </c>
      <c r="B1921">
        <v>56.1</v>
      </c>
      <c r="C1921">
        <v>59</v>
      </c>
      <c r="P1921" t="s">
        <v>3</v>
      </c>
      <c r="X1921" t="s">
        <v>3</v>
      </c>
    </row>
    <row r="1922" spans="1:24" x14ac:dyDescent="0.25">
      <c r="A1922">
        <v>56.3</v>
      </c>
      <c r="B1922">
        <v>56.2</v>
      </c>
      <c r="C1922">
        <v>59</v>
      </c>
      <c r="P1922" t="s">
        <v>3</v>
      </c>
      <c r="X1922" t="s">
        <v>3</v>
      </c>
    </row>
    <row r="1923" spans="1:24" x14ac:dyDescent="0.25">
      <c r="A1923">
        <v>56.3</v>
      </c>
      <c r="B1923">
        <v>56.1</v>
      </c>
      <c r="C1923">
        <v>59</v>
      </c>
      <c r="P1923" t="s">
        <v>3</v>
      </c>
      <c r="X1923" t="s">
        <v>3</v>
      </c>
    </row>
    <row r="1924" spans="1:24" x14ac:dyDescent="0.25">
      <c r="A1924">
        <v>56.3</v>
      </c>
      <c r="B1924">
        <v>56.1</v>
      </c>
      <c r="C1924">
        <v>58.9</v>
      </c>
      <c r="P1924" t="s">
        <v>3</v>
      </c>
      <c r="X1924" t="s">
        <v>3</v>
      </c>
    </row>
    <row r="1925" spans="1:24" x14ac:dyDescent="0.25">
      <c r="A1925">
        <v>56.3</v>
      </c>
      <c r="B1925">
        <v>56.1</v>
      </c>
      <c r="C1925">
        <v>59</v>
      </c>
      <c r="P1925" t="s">
        <v>3</v>
      </c>
      <c r="X1925" t="s">
        <v>3</v>
      </c>
    </row>
    <row r="1926" spans="1:24" x14ac:dyDescent="0.25">
      <c r="A1926">
        <v>56.4</v>
      </c>
      <c r="B1926">
        <v>56.1</v>
      </c>
      <c r="C1926">
        <v>59.1</v>
      </c>
      <c r="P1926" t="s">
        <v>3</v>
      </c>
      <c r="X1926" t="s">
        <v>3</v>
      </c>
    </row>
    <row r="1927" spans="1:24" x14ac:dyDescent="0.25">
      <c r="A1927">
        <v>56.5</v>
      </c>
      <c r="B1927">
        <v>56.2</v>
      </c>
      <c r="C1927">
        <v>59.1</v>
      </c>
      <c r="P1927" t="s">
        <v>3</v>
      </c>
      <c r="X1927" t="s">
        <v>3</v>
      </c>
    </row>
    <row r="1928" spans="1:24" x14ac:dyDescent="0.25">
      <c r="A1928">
        <v>56.5</v>
      </c>
      <c r="B1928">
        <v>56.2</v>
      </c>
      <c r="C1928">
        <v>59.1</v>
      </c>
      <c r="P1928" t="s">
        <v>3</v>
      </c>
      <c r="X1928" t="s">
        <v>3</v>
      </c>
    </row>
    <row r="1929" spans="1:24" x14ac:dyDescent="0.25">
      <c r="A1929">
        <v>56.3</v>
      </c>
      <c r="B1929">
        <v>56.2</v>
      </c>
      <c r="C1929">
        <v>59.1</v>
      </c>
      <c r="P1929" t="s">
        <v>3</v>
      </c>
      <c r="X1929" t="s">
        <v>3</v>
      </c>
    </row>
    <row r="1930" spans="1:24" x14ac:dyDescent="0.25">
      <c r="A1930">
        <v>56.5</v>
      </c>
      <c r="B1930">
        <v>56.2</v>
      </c>
      <c r="C1930">
        <v>59.1</v>
      </c>
      <c r="P1930" t="s">
        <v>3</v>
      </c>
      <c r="X1930" t="s">
        <v>3</v>
      </c>
    </row>
    <row r="1931" spans="1:24" x14ac:dyDescent="0.25">
      <c r="A1931">
        <v>56.5</v>
      </c>
      <c r="B1931">
        <v>56.3</v>
      </c>
      <c r="C1931">
        <v>59.1</v>
      </c>
      <c r="P1931" t="s">
        <v>3</v>
      </c>
      <c r="X1931" t="s">
        <v>3</v>
      </c>
    </row>
    <row r="1932" spans="1:24" x14ac:dyDescent="0.25">
      <c r="A1932">
        <v>56.5</v>
      </c>
      <c r="B1932">
        <v>56.3</v>
      </c>
      <c r="C1932">
        <v>59.1</v>
      </c>
      <c r="P1932" t="s">
        <v>3</v>
      </c>
      <c r="X1932" t="s">
        <v>3</v>
      </c>
    </row>
    <row r="1933" spans="1:24" x14ac:dyDescent="0.25">
      <c r="A1933">
        <v>56.6</v>
      </c>
      <c r="B1933">
        <v>56.4</v>
      </c>
      <c r="C1933">
        <v>59.1</v>
      </c>
      <c r="P1933" t="s">
        <v>3</v>
      </c>
      <c r="X1933" t="s">
        <v>3</v>
      </c>
    </row>
    <row r="1934" spans="1:24" x14ac:dyDescent="0.25">
      <c r="A1934">
        <v>56.7</v>
      </c>
      <c r="B1934">
        <v>56.5</v>
      </c>
      <c r="C1934">
        <v>59.2</v>
      </c>
      <c r="P1934" t="s">
        <v>3</v>
      </c>
      <c r="X1934" t="s">
        <v>3</v>
      </c>
    </row>
    <row r="1935" spans="1:24" x14ac:dyDescent="0.25">
      <c r="A1935">
        <v>56.7</v>
      </c>
      <c r="B1935">
        <v>56.4</v>
      </c>
      <c r="C1935">
        <v>59.2</v>
      </c>
      <c r="P1935" t="s">
        <v>3</v>
      </c>
      <c r="X1935" t="s">
        <v>3</v>
      </c>
    </row>
    <row r="1936" spans="1:24" x14ac:dyDescent="0.25">
      <c r="A1936">
        <v>56.7</v>
      </c>
      <c r="B1936">
        <v>56.4</v>
      </c>
      <c r="C1936">
        <v>59.3</v>
      </c>
      <c r="P1936" t="s">
        <v>3</v>
      </c>
      <c r="X1936" t="s">
        <v>3</v>
      </c>
    </row>
    <row r="1937" spans="1:24" x14ac:dyDescent="0.25">
      <c r="A1937">
        <v>56.7</v>
      </c>
      <c r="B1937">
        <v>56.3</v>
      </c>
      <c r="C1937">
        <v>59.3</v>
      </c>
      <c r="P1937" t="s">
        <v>3</v>
      </c>
      <c r="X1937" t="s">
        <v>3</v>
      </c>
    </row>
    <row r="1938" spans="1:24" x14ac:dyDescent="0.25">
      <c r="A1938">
        <v>56.7</v>
      </c>
      <c r="B1938">
        <v>56.3</v>
      </c>
      <c r="C1938">
        <v>59.3</v>
      </c>
      <c r="P1938" t="s">
        <v>3</v>
      </c>
      <c r="X1938" t="s">
        <v>3</v>
      </c>
    </row>
    <row r="1939" spans="1:24" x14ac:dyDescent="0.25">
      <c r="A1939">
        <v>56.7</v>
      </c>
      <c r="B1939">
        <v>56.5</v>
      </c>
      <c r="C1939">
        <v>59.4</v>
      </c>
      <c r="P1939" t="s">
        <v>3</v>
      </c>
      <c r="X1939" t="s">
        <v>3</v>
      </c>
    </row>
    <row r="1940" spans="1:24" x14ac:dyDescent="0.25">
      <c r="A1940">
        <v>56.7</v>
      </c>
      <c r="B1940">
        <v>56.3</v>
      </c>
      <c r="C1940">
        <v>59.4</v>
      </c>
      <c r="P1940" t="s">
        <v>3</v>
      </c>
      <c r="X1940" t="s">
        <v>3</v>
      </c>
    </row>
    <row r="1941" spans="1:24" x14ac:dyDescent="0.25">
      <c r="A1941">
        <v>56.7</v>
      </c>
      <c r="B1941">
        <v>56.4</v>
      </c>
      <c r="C1941">
        <v>59.4</v>
      </c>
      <c r="P1941" t="s">
        <v>3</v>
      </c>
      <c r="X1941" t="s">
        <v>3</v>
      </c>
    </row>
    <row r="1942" spans="1:24" x14ac:dyDescent="0.25">
      <c r="A1942">
        <v>56.7</v>
      </c>
      <c r="B1942">
        <v>56.5</v>
      </c>
      <c r="C1942">
        <v>59.4</v>
      </c>
      <c r="P1942" t="s">
        <v>3</v>
      </c>
      <c r="X1942" t="s">
        <v>3</v>
      </c>
    </row>
    <row r="1943" spans="1:24" x14ac:dyDescent="0.25">
      <c r="A1943">
        <v>56.7</v>
      </c>
      <c r="B1943">
        <v>56.5</v>
      </c>
      <c r="C1943">
        <v>59.3</v>
      </c>
      <c r="P1943" t="s">
        <v>3</v>
      </c>
      <c r="X1943" t="s">
        <v>3</v>
      </c>
    </row>
    <row r="1944" spans="1:24" x14ac:dyDescent="0.25">
      <c r="A1944">
        <v>56.7</v>
      </c>
      <c r="B1944">
        <v>56.5</v>
      </c>
      <c r="C1944">
        <v>59.4</v>
      </c>
      <c r="P1944" t="s">
        <v>3</v>
      </c>
      <c r="X1944" t="s">
        <v>3</v>
      </c>
    </row>
    <row r="1945" spans="1:24" x14ac:dyDescent="0.25">
      <c r="A1945">
        <v>56.7</v>
      </c>
      <c r="B1945">
        <v>56.5</v>
      </c>
      <c r="C1945">
        <v>59.4</v>
      </c>
      <c r="P1945" t="s">
        <v>3</v>
      </c>
      <c r="X1945" t="s">
        <v>3</v>
      </c>
    </row>
    <row r="1946" spans="1:24" x14ac:dyDescent="0.25">
      <c r="A1946">
        <v>56.7</v>
      </c>
      <c r="B1946">
        <v>56.5</v>
      </c>
      <c r="C1946">
        <v>59.5</v>
      </c>
      <c r="P1946" t="s">
        <v>3</v>
      </c>
      <c r="X1946" t="s">
        <v>3</v>
      </c>
    </row>
    <row r="1947" spans="1:24" x14ac:dyDescent="0.25">
      <c r="A1947">
        <v>56.8</v>
      </c>
      <c r="B1947">
        <v>56.5</v>
      </c>
      <c r="C1947">
        <v>59.4</v>
      </c>
      <c r="P1947" t="s">
        <v>3</v>
      </c>
      <c r="X1947" t="s">
        <v>3</v>
      </c>
    </row>
    <row r="1948" spans="1:24" x14ac:dyDescent="0.25">
      <c r="A1948">
        <v>56.8</v>
      </c>
      <c r="B1948">
        <v>56.6</v>
      </c>
      <c r="C1948">
        <v>59.4</v>
      </c>
      <c r="P1948" t="s">
        <v>3</v>
      </c>
      <c r="X1948" t="s">
        <v>3</v>
      </c>
    </row>
    <row r="1949" spans="1:24" x14ac:dyDescent="0.25">
      <c r="A1949">
        <v>56.7</v>
      </c>
      <c r="B1949">
        <v>56.6</v>
      </c>
      <c r="C1949">
        <v>59.4</v>
      </c>
      <c r="P1949" t="s">
        <v>3</v>
      </c>
      <c r="X1949" t="s">
        <v>3</v>
      </c>
    </row>
    <row r="1950" spans="1:24" x14ac:dyDescent="0.25">
      <c r="A1950">
        <v>56.9</v>
      </c>
      <c r="B1950">
        <v>56.7</v>
      </c>
      <c r="C1950">
        <v>59.5</v>
      </c>
      <c r="P1950" t="s">
        <v>3</v>
      </c>
      <c r="X1950" t="s">
        <v>3</v>
      </c>
    </row>
    <row r="1951" spans="1:24" x14ac:dyDescent="0.25">
      <c r="A1951">
        <v>56.9</v>
      </c>
      <c r="B1951">
        <v>56.7</v>
      </c>
      <c r="C1951">
        <v>59.5</v>
      </c>
      <c r="P1951" t="s">
        <v>3</v>
      </c>
      <c r="X1951" t="s">
        <v>3</v>
      </c>
    </row>
    <row r="1952" spans="1:24" x14ac:dyDescent="0.25">
      <c r="A1952">
        <v>56.9</v>
      </c>
      <c r="B1952">
        <v>56.7</v>
      </c>
      <c r="C1952">
        <v>59.5</v>
      </c>
      <c r="P1952" t="s">
        <v>3</v>
      </c>
      <c r="X1952" t="s">
        <v>3</v>
      </c>
    </row>
    <row r="1953" spans="1:24" x14ac:dyDescent="0.25">
      <c r="A1953">
        <v>56.9</v>
      </c>
      <c r="B1953">
        <v>56.7</v>
      </c>
      <c r="C1953">
        <v>59.6</v>
      </c>
      <c r="P1953" t="s">
        <v>3</v>
      </c>
      <c r="X1953" t="s">
        <v>3</v>
      </c>
    </row>
    <row r="1954" spans="1:24" x14ac:dyDescent="0.25">
      <c r="A1954">
        <v>56.9</v>
      </c>
      <c r="B1954">
        <v>56.7</v>
      </c>
      <c r="C1954">
        <v>59.7</v>
      </c>
      <c r="P1954" t="s">
        <v>3</v>
      </c>
      <c r="X1954" t="s">
        <v>3</v>
      </c>
    </row>
    <row r="1955" spans="1:24" x14ac:dyDescent="0.25">
      <c r="A1955">
        <v>56.9</v>
      </c>
      <c r="B1955">
        <v>56.8</v>
      </c>
      <c r="C1955">
        <v>59.7</v>
      </c>
      <c r="P1955" t="s">
        <v>3</v>
      </c>
      <c r="X1955" t="s">
        <v>3</v>
      </c>
    </row>
    <row r="1956" spans="1:24" x14ac:dyDescent="0.25">
      <c r="A1956">
        <v>56.9</v>
      </c>
      <c r="B1956">
        <v>56.8</v>
      </c>
      <c r="C1956">
        <v>59.7</v>
      </c>
      <c r="P1956" t="s">
        <v>3</v>
      </c>
      <c r="X1956" t="s">
        <v>3</v>
      </c>
    </row>
    <row r="1957" spans="1:24" x14ac:dyDescent="0.25">
      <c r="A1957">
        <v>57</v>
      </c>
      <c r="B1957">
        <v>56.9</v>
      </c>
      <c r="C1957">
        <v>59.7</v>
      </c>
      <c r="P1957" t="s">
        <v>3</v>
      </c>
      <c r="X1957" t="s">
        <v>3</v>
      </c>
    </row>
    <row r="1958" spans="1:24" x14ac:dyDescent="0.25">
      <c r="A1958">
        <v>57</v>
      </c>
      <c r="B1958">
        <v>56.9</v>
      </c>
      <c r="C1958">
        <v>59.7</v>
      </c>
      <c r="P1958" t="s">
        <v>3</v>
      </c>
      <c r="X1958" t="s">
        <v>3</v>
      </c>
    </row>
    <row r="1959" spans="1:24" x14ac:dyDescent="0.25">
      <c r="A1959">
        <v>57</v>
      </c>
      <c r="B1959">
        <v>56.9</v>
      </c>
      <c r="C1959">
        <v>59.7</v>
      </c>
      <c r="P1959" t="s">
        <v>3</v>
      </c>
      <c r="X1959" t="s">
        <v>3</v>
      </c>
    </row>
    <row r="1960" spans="1:24" x14ac:dyDescent="0.25">
      <c r="A1960">
        <v>57</v>
      </c>
      <c r="B1960">
        <v>56.9</v>
      </c>
      <c r="C1960">
        <v>59.7</v>
      </c>
      <c r="P1960" t="s">
        <v>3</v>
      </c>
      <c r="X1960" t="s">
        <v>3</v>
      </c>
    </row>
    <row r="1961" spans="1:24" x14ac:dyDescent="0.25">
      <c r="A1961">
        <v>57.1</v>
      </c>
      <c r="B1961">
        <v>56.9</v>
      </c>
      <c r="C1961">
        <v>59.7</v>
      </c>
      <c r="P1961" t="s">
        <v>3</v>
      </c>
      <c r="X1961" t="s">
        <v>3</v>
      </c>
    </row>
    <row r="1962" spans="1:24" x14ac:dyDescent="0.25">
      <c r="A1962">
        <v>57.1</v>
      </c>
      <c r="B1962">
        <v>56.9</v>
      </c>
      <c r="C1962">
        <v>59.8</v>
      </c>
      <c r="P1962" t="s">
        <v>3</v>
      </c>
      <c r="X1962" t="s">
        <v>3</v>
      </c>
    </row>
    <row r="1963" spans="1:24" x14ac:dyDescent="0.25">
      <c r="A1963">
        <v>57</v>
      </c>
      <c r="B1963">
        <v>56.9</v>
      </c>
      <c r="C1963">
        <v>59.8</v>
      </c>
      <c r="P1963" t="s">
        <v>3</v>
      </c>
      <c r="X1963" t="s">
        <v>3</v>
      </c>
    </row>
    <row r="1964" spans="1:24" x14ac:dyDescent="0.25">
      <c r="A1964">
        <v>57.1</v>
      </c>
      <c r="B1964">
        <v>57</v>
      </c>
      <c r="C1964">
        <v>59.8</v>
      </c>
      <c r="P1964" t="s">
        <v>3</v>
      </c>
      <c r="X1964" t="s">
        <v>3</v>
      </c>
    </row>
    <row r="1965" spans="1:24" x14ac:dyDescent="0.25">
      <c r="A1965">
        <v>57.1</v>
      </c>
      <c r="B1965">
        <v>57</v>
      </c>
      <c r="C1965">
        <v>59.8</v>
      </c>
      <c r="P1965" t="s">
        <v>3</v>
      </c>
      <c r="X1965" t="s">
        <v>3</v>
      </c>
    </row>
    <row r="1966" spans="1:24" x14ac:dyDescent="0.25">
      <c r="A1966">
        <v>57.3</v>
      </c>
      <c r="B1966">
        <v>56.9</v>
      </c>
      <c r="C1966">
        <v>59.9</v>
      </c>
      <c r="P1966" t="s">
        <v>3</v>
      </c>
      <c r="X1966" t="s">
        <v>3</v>
      </c>
    </row>
    <row r="1967" spans="1:24" x14ac:dyDescent="0.25">
      <c r="A1967">
        <v>57.3</v>
      </c>
      <c r="B1967">
        <v>57</v>
      </c>
      <c r="C1967">
        <v>59.9</v>
      </c>
      <c r="P1967" t="s">
        <v>3</v>
      </c>
      <c r="X1967" t="s">
        <v>3</v>
      </c>
    </row>
    <row r="1968" spans="1:24" x14ac:dyDescent="0.25">
      <c r="A1968">
        <v>57.3</v>
      </c>
      <c r="B1968">
        <v>57</v>
      </c>
      <c r="C1968">
        <v>59.9</v>
      </c>
      <c r="P1968" t="s">
        <v>3</v>
      </c>
      <c r="X1968" t="s">
        <v>3</v>
      </c>
    </row>
    <row r="1969" spans="1:24" x14ac:dyDescent="0.25">
      <c r="A1969">
        <v>57.3</v>
      </c>
      <c r="B1969">
        <v>57.1</v>
      </c>
      <c r="C1969">
        <v>59.9</v>
      </c>
      <c r="P1969" t="s">
        <v>3</v>
      </c>
      <c r="X1969" t="s">
        <v>3</v>
      </c>
    </row>
    <row r="1970" spans="1:24" x14ac:dyDescent="0.25">
      <c r="A1970">
        <v>57.4</v>
      </c>
      <c r="B1970">
        <v>57</v>
      </c>
      <c r="C1970">
        <v>59.9</v>
      </c>
      <c r="P1970" t="s">
        <v>3</v>
      </c>
      <c r="X1970" t="s">
        <v>3</v>
      </c>
    </row>
    <row r="1971" spans="1:24" x14ac:dyDescent="0.25">
      <c r="A1971">
        <v>57.4</v>
      </c>
      <c r="B1971">
        <v>57.1</v>
      </c>
      <c r="C1971">
        <v>59.9</v>
      </c>
      <c r="P1971" t="s">
        <v>3</v>
      </c>
      <c r="X1971" t="s">
        <v>3</v>
      </c>
    </row>
    <row r="1972" spans="1:24" x14ac:dyDescent="0.25">
      <c r="A1972">
        <v>57.4</v>
      </c>
      <c r="B1972">
        <v>57.1</v>
      </c>
      <c r="C1972">
        <v>59.9</v>
      </c>
      <c r="P1972" t="s">
        <v>3</v>
      </c>
      <c r="X1972" t="s">
        <v>3</v>
      </c>
    </row>
    <row r="1973" spans="1:24" x14ac:dyDescent="0.25">
      <c r="A1973">
        <v>57.4</v>
      </c>
      <c r="B1973">
        <v>57.1</v>
      </c>
      <c r="C1973">
        <v>60</v>
      </c>
      <c r="P1973" t="s">
        <v>3</v>
      </c>
      <c r="X1973" t="s">
        <v>3</v>
      </c>
    </row>
    <row r="1974" spans="1:24" x14ac:dyDescent="0.25">
      <c r="A1974">
        <v>57.5</v>
      </c>
      <c r="B1974">
        <v>57.1</v>
      </c>
      <c r="C1974">
        <v>60</v>
      </c>
      <c r="P1974" t="s">
        <v>3</v>
      </c>
      <c r="X1974" t="s">
        <v>3</v>
      </c>
    </row>
    <row r="1975" spans="1:24" x14ac:dyDescent="0.25">
      <c r="A1975">
        <v>57.5</v>
      </c>
      <c r="B1975">
        <v>57.1</v>
      </c>
      <c r="C1975">
        <v>60</v>
      </c>
      <c r="P1975" t="s">
        <v>3</v>
      </c>
      <c r="X1975" t="s">
        <v>3</v>
      </c>
    </row>
    <row r="1976" spans="1:24" x14ac:dyDescent="0.25">
      <c r="A1976">
        <v>57.5</v>
      </c>
      <c r="B1976">
        <v>57.3</v>
      </c>
      <c r="C1976">
        <v>60</v>
      </c>
      <c r="P1976" t="s">
        <v>3</v>
      </c>
      <c r="X1976" t="s">
        <v>3</v>
      </c>
    </row>
    <row r="1977" spans="1:24" x14ac:dyDescent="0.25">
      <c r="A1977">
        <v>57.5</v>
      </c>
      <c r="B1977">
        <v>57.4</v>
      </c>
      <c r="C1977">
        <v>60</v>
      </c>
      <c r="P1977" t="s">
        <v>3</v>
      </c>
      <c r="X1977" t="s">
        <v>3</v>
      </c>
    </row>
    <row r="1978" spans="1:24" x14ac:dyDescent="0.25">
      <c r="A1978">
        <v>57.5</v>
      </c>
      <c r="B1978">
        <v>57.3</v>
      </c>
      <c r="C1978">
        <v>59.9</v>
      </c>
      <c r="P1978" t="s">
        <v>3</v>
      </c>
      <c r="X1978" t="s">
        <v>3</v>
      </c>
    </row>
    <row r="1979" spans="1:24" x14ac:dyDescent="0.25">
      <c r="A1979">
        <v>57.5</v>
      </c>
      <c r="B1979">
        <v>57.4</v>
      </c>
      <c r="C1979">
        <v>60</v>
      </c>
      <c r="P1979" t="s">
        <v>3</v>
      </c>
      <c r="X1979" t="s">
        <v>3</v>
      </c>
    </row>
    <row r="1980" spans="1:24" x14ac:dyDescent="0.25">
      <c r="A1980">
        <v>57.6</v>
      </c>
      <c r="B1980">
        <v>57.4</v>
      </c>
      <c r="C1980">
        <v>60.1</v>
      </c>
      <c r="P1980" t="s">
        <v>3</v>
      </c>
      <c r="X1980" t="s">
        <v>3</v>
      </c>
    </row>
    <row r="1981" spans="1:24" x14ac:dyDescent="0.25">
      <c r="A1981">
        <v>57.6</v>
      </c>
      <c r="B1981">
        <v>57.4</v>
      </c>
      <c r="C1981">
        <v>60.2</v>
      </c>
      <c r="P1981" t="s">
        <v>3</v>
      </c>
      <c r="X1981" t="s">
        <v>3</v>
      </c>
    </row>
    <row r="1982" spans="1:24" x14ac:dyDescent="0.25">
      <c r="A1982">
        <v>57.6</v>
      </c>
      <c r="B1982">
        <v>57.4</v>
      </c>
      <c r="C1982">
        <v>60.1</v>
      </c>
      <c r="P1982" t="s">
        <v>3</v>
      </c>
      <c r="X1982" t="s">
        <v>3</v>
      </c>
    </row>
    <row r="1983" spans="1:24" x14ac:dyDescent="0.25">
      <c r="A1983">
        <v>57.7</v>
      </c>
      <c r="B1983">
        <v>57.4</v>
      </c>
      <c r="C1983">
        <v>60.1</v>
      </c>
      <c r="P1983" t="s">
        <v>3</v>
      </c>
      <c r="X1983" t="s">
        <v>3</v>
      </c>
    </row>
    <row r="1984" spans="1:24" x14ac:dyDescent="0.25">
      <c r="A1984">
        <v>57.7</v>
      </c>
      <c r="B1984">
        <v>57.4</v>
      </c>
      <c r="C1984">
        <v>60.3</v>
      </c>
      <c r="P1984" t="s">
        <v>3</v>
      </c>
      <c r="X1984" t="s">
        <v>3</v>
      </c>
    </row>
    <row r="1985" spans="1:24" x14ac:dyDescent="0.25">
      <c r="A1985">
        <v>57.8</v>
      </c>
      <c r="B1985">
        <v>57.4</v>
      </c>
      <c r="C1985">
        <v>60.2</v>
      </c>
      <c r="P1985" t="s">
        <v>3</v>
      </c>
      <c r="X1985" t="s">
        <v>3</v>
      </c>
    </row>
    <row r="1986" spans="1:24" x14ac:dyDescent="0.25">
      <c r="A1986">
        <v>57.8</v>
      </c>
      <c r="B1986">
        <v>57.4</v>
      </c>
      <c r="C1986">
        <v>60.2</v>
      </c>
      <c r="P1986" t="s">
        <v>3</v>
      </c>
      <c r="X1986" t="s">
        <v>3</v>
      </c>
    </row>
    <row r="1987" spans="1:24" x14ac:dyDescent="0.25">
      <c r="A1987">
        <v>57.8</v>
      </c>
      <c r="B1987">
        <v>57.4</v>
      </c>
      <c r="C1987">
        <v>60.2</v>
      </c>
      <c r="P1987" t="s">
        <v>3</v>
      </c>
      <c r="X1987" t="s">
        <v>3</v>
      </c>
    </row>
    <row r="1988" spans="1:24" x14ac:dyDescent="0.25">
      <c r="A1988">
        <v>57.8</v>
      </c>
      <c r="B1988">
        <v>57.5</v>
      </c>
      <c r="C1988">
        <v>60.3</v>
      </c>
      <c r="P1988" t="s">
        <v>3</v>
      </c>
      <c r="X1988" t="s">
        <v>3</v>
      </c>
    </row>
    <row r="1989" spans="1:24" x14ac:dyDescent="0.25">
      <c r="A1989">
        <v>57.8</v>
      </c>
      <c r="B1989">
        <v>57.6</v>
      </c>
      <c r="C1989">
        <v>60.4</v>
      </c>
      <c r="P1989" t="s">
        <v>3</v>
      </c>
      <c r="X1989" t="s">
        <v>3</v>
      </c>
    </row>
    <row r="1990" spans="1:24" x14ac:dyDescent="0.25">
      <c r="A1990">
        <v>57.8</v>
      </c>
      <c r="B1990">
        <v>57.6</v>
      </c>
      <c r="C1990">
        <v>60.3</v>
      </c>
      <c r="P1990" t="s">
        <v>3</v>
      </c>
      <c r="X1990" t="s">
        <v>3</v>
      </c>
    </row>
    <row r="1991" spans="1:24" x14ac:dyDescent="0.25">
      <c r="A1991">
        <v>57.7</v>
      </c>
      <c r="B1991">
        <v>57.5</v>
      </c>
      <c r="C1991">
        <v>60.3</v>
      </c>
      <c r="P1991" t="s">
        <v>3</v>
      </c>
      <c r="X1991" t="s">
        <v>3</v>
      </c>
    </row>
    <row r="1992" spans="1:24" x14ac:dyDescent="0.25">
      <c r="A1992">
        <v>57.7</v>
      </c>
      <c r="B1992">
        <v>57.5</v>
      </c>
      <c r="C1992">
        <v>60.3</v>
      </c>
      <c r="P1992" t="s">
        <v>3</v>
      </c>
      <c r="X1992" t="s">
        <v>3</v>
      </c>
    </row>
    <row r="1993" spans="1:24" x14ac:dyDescent="0.25">
      <c r="A1993">
        <v>57.8</v>
      </c>
      <c r="B1993">
        <v>57.6</v>
      </c>
      <c r="C1993">
        <v>60.3</v>
      </c>
      <c r="P1993" t="s">
        <v>3</v>
      </c>
      <c r="X1993" t="s">
        <v>3</v>
      </c>
    </row>
    <row r="1994" spans="1:24" x14ac:dyDescent="0.25">
      <c r="A1994">
        <v>57.8</v>
      </c>
      <c r="B1994">
        <v>57.6</v>
      </c>
      <c r="C1994">
        <v>60.4</v>
      </c>
      <c r="P1994" t="s">
        <v>3</v>
      </c>
      <c r="X1994" t="s">
        <v>3</v>
      </c>
    </row>
    <row r="1995" spans="1:24" x14ac:dyDescent="0.25">
      <c r="A1995">
        <v>57.8</v>
      </c>
      <c r="B1995">
        <v>57.6</v>
      </c>
      <c r="C1995">
        <v>60.4</v>
      </c>
      <c r="P1995" t="s">
        <v>3</v>
      </c>
      <c r="X1995" t="s">
        <v>3</v>
      </c>
    </row>
    <row r="1996" spans="1:24" x14ac:dyDescent="0.25">
      <c r="A1996">
        <v>57.9</v>
      </c>
      <c r="B1996">
        <v>57.6</v>
      </c>
      <c r="C1996">
        <v>60.5</v>
      </c>
      <c r="P1996" t="s">
        <v>3</v>
      </c>
      <c r="X1996" t="s">
        <v>3</v>
      </c>
    </row>
    <row r="1997" spans="1:24" x14ac:dyDescent="0.25">
      <c r="A1997">
        <v>57.9</v>
      </c>
      <c r="B1997">
        <v>57.7</v>
      </c>
      <c r="C1997">
        <v>60.5</v>
      </c>
      <c r="P1997" t="s">
        <v>3</v>
      </c>
      <c r="X1997" t="s">
        <v>3</v>
      </c>
    </row>
    <row r="1998" spans="1:24" x14ac:dyDescent="0.25">
      <c r="A1998">
        <v>57.9</v>
      </c>
      <c r="B1998">
        <v>57.7</v>
      </c>
      <c r="C1998">
        <v>60.4</v>
      </c>
      <c r="P1998" t="s">
        <v>3</v>
      </c>
      <c r="X1998" t="s">
        <v>3</v>
      </c>
    </row>
    <row r="1999" spans="1:24" x14ac:dyDescent="0.25">
      <c r="A1999">
        <v>57.9</v>
      </c>
      <c r="B1999">
        <v>57.8</v>
      </c>
      <c r="C1999">
        <v>60.4</v>
      </c>
      <c r="P1999" t="s">
        <v>3</v>
      </c>
      <c r="X1999" t="s">
        <v>3</v>
      </c>
    </row>
    <row r="2000" spans="1:24" x14ac:dyDescent="0.25">
      <c r="A2000">
        <v>57.9</v>
      </c>
      <c r="B2000">
        <v>57.7</v>
      </c>
      <c r="C2000">
        <v>60.5</v>
      </c>
      <c r="P2000" t="s">
        <v>3</v>
      </c>
      <c r="X2000" t="s">
        <v>3</v>
      </c>
    </row>
    <row r="2001" spans="1:24" x14ac:dyDescent="0.25">
      <c r="A2001">
        <v>57.8</v>
      </c>
      <c r="B2001">
        <v>57.8</v>
      </c>
      <c r="C2001">
        <v>60.5</v>
      </c>
      <c r="P2001" t="s">
        <v>3</v>
      </c>
      <c r="X2001" t="s">
        <v>3</v>
      </c>
    </row>
    <row r="2002" spans="1:24" x14ac:dyDescent="0.25">
      <c r="A2002">
        <v>58</v>
      </c>
      <c r="B2002">
        <v>57.8</v>
      </c>
      <c r="C2002">
        <v>60.5</v>
      </c>
      <c r="P2002" t="s">
        <v>3</v>
      </c>
      <c r="X2002" t="s">
        <v>3</v>
      </c>
    </row>
    <row r="2003" spans="1:24" x14ac:dyDescent="0.25">
      <c r="A2003">
        <v>58</v>
      </c>
      <c r="B2003">
        <v>57.8</v>
      </c>
      <c r="C2003">
        <v>60.5</v>
      </c>
      <c r="P2003" t="s">
        <v>3</v>
      </c>
      <c r="X2003" t="s">
        <v>3</v>
      </c>
    </row>
    <row r="2004" spans="1:24" x14ac:dyDescent="0.25">
      <c r="A2004">
        <v>58</v>
      </c>
      <c r="B2004">
        <v>57.8</v>
      </c>
      <c r="C2004">
        <v>60.5</v>
      </c>
      <c r="P2004" t="s">
        <v>3</v>
      </c>
      <c r="X2004" t="s">
        <v>3</v>
      </c>
    </row>
    <row r="2005" spans="1:24" x14ac:dyDescent="0.25">
      <c r="A2005">
        <v>58.1</v>
      </c>
      <c r="B2005">
        <v>57.9</v>
      </c>
      <c r="C2005">
        <v>60.5</v>
      </c>
      <c r="P2005" t="s">
        <v>3</v>
      </c>
      <c r="X2005" t="s">
        <v>3</v>
      </c>
    </row>
    <row r="2006" spans="1:24" x14ac:dyDescent="0.25">
      <c r="A2006">
        <v>58.2</v>
      </c>
      <c r="B2006">
        <v>57.9</v>
      </c>
      <c r="C2006">
        <v>60.6</v>
      </c>
      <c r="P2006" t="s">
        <v>3</v>
      </c>
      <c r="X2006" t="s">
        <v>3</v>
      </c>
    </row>
    <row r="2007" spans="1:24" x14ac:dyDescent="0.25">
      <c r="A2007">
        <v>58.2</v>
      </c>
      <c r="B2007">
        <v>57.8</v>
      </c>
      <c r="C2007">
        <v>60.6</v>
      </c>
      <c r="P2007" t="s">
        <v>3</v>
      </c>
      <c r="X2007" t="s">
        <v>3</v>
      </c>
    </row>
    <row r="2008" spans="1:24" x14ac:dyDescent="0.25">
      <c r="A2008">
        <v>58.2</v>
      </c>
      <c r="B2008">
        <v>57.9</v>
      </c>
      <c r="C2008">
        <v>60.6</v>
      </c>
      <c r="P2008" t="s">
        <v>3</v>
      </c>
      <c r="X2008" t="s">
        <v>3</v>
      </c>
    </row>
    <row r="2009" spans="1:24" x14ac:dyDescent="0.25">
      <c r="A2009">
        <v>58.2</v>
      </c>
      <c r="B2009">
        <v>57.9</v>
      </c>
      <c r="C2009">
        <v>60.5</v>
      </c>
      <c r="P2009" t="s">
        <v>3</v>
      </c>
      <c r="X2009" t="s">
        <v>3</v>
      </c>
    </row>
    <row r="2010" spans="1:24" x14ac:dyDescent="0.25">
      <c r="A2010">
        <v>58.2</v>
      </c>
      <c r="B2010">
        <v>57.9</v>
      </c>
      <c r="C2010">
        <v>60.6</v>
      </c>
      <c r="P2010" t="s">
        <v>3</v>
      </c>
      <c r="X2010" t="s">
        <v>3</v>
      </c>
    </row>
    <row r="2011" spans="1:24" x14ac:dyDescent="0.25">
      <c r="A2011">
        <v>58.2</v>
      </c>
      <c r="B2011">
        <v>58</v>
      </c>
      <c r="C2011">
        <v>60.6</v>
      </c>
      <c r="P2011" t="s">
        <v>3</v>
      </c>
      <c r="X2011" t="s">
        <v>3</v>
      </c>
    </row>
    <row r="2012" spans="1:24" x14ac:dyDescent="0.25">
      <c r="A2012">
        <v>58.2</v>
      </c>
      <c r="B2012">
        <v>57.9</v>
      </c>
      <c r="C2012">
        <v>60.6</v>
      </c>
      <c r="P2012" t="s">
        <v>3</v>
      </c>
      <c r="X2012" t="s">
        <v>3</v>
      </c>
    </row>
    <row r="2013" spans="1:24" x14ac:dyDescent="0.25">
      <c r="A2013">
        <v>58.2</v>
      </c>
      <c r="B2013">
        <v>57.9</v>
      </c>
      <c r="C2013">
        <v>60.6</v>
      </c>
      <c r="P2013" t="s">
        <v>3</v>
      </c>
      <c r="X2013" t="s">
        <v>3</v>
      </c>
    </row>
    <row r="2014" spans="1:24" x14ac:dyDescent="0.25">
      <c r="A2014">
        <v>58.2</v>
      </c>
      <c r="B2014">
        <v>57.9</v>
      </c>
      <c r="C2014">
        <v>60.6</v>
      </c>
      <c r="P2014" t="s">
        <v>3</v>
      </c>
      <c r="X2014" t="s">
        <v>3</v>
      </c>
    </row>
    <row r="2015" spans="1:24" x14ac:dyDescent="0.25">
      <c r="A2015">
        <v>58.2</v>
      </c>
      <c r="B2015">
        <v>58</v>
      </c>
      <c r="C2015">
        <v>60.7</v>
      </c>
      <c r="P2015" t="s">
        <v>3</v>
      </c>
      <c r="X2015" t="s">
        <v>3</v>
      </c>
    </row>
    <row r="2016" spans="1:24" x14ac:dyDescent="0.25">
      <c r="A2016">
        <v>58.2</v>
      </c>
      <c r="B2016">
        <v>58</v>
      </c>
      <c r="C2016">
        <v>60.7</v>
      </c>
      <c r="P2016" t="s">
        <v>3</v>
      </c>
      <c r="X2016" t="s">
        <v>3</v>
      </c>
    </row>
    <row r="2017" spans="1:24" x14ac:dyDescent="0.25">
      <c r="A2017">
        <v>58.2</v>
      </c>
      <c r="B2017">
        <v>58</v>
      </c>
      <c r="C2017">
        <v>60.7</v>
      </c>
      <c r="P2017" t="s">
        <v>3</v>
      </c>
      <c r="X2017" t="s">
        <v>3</v>
      </c>
    </row>
    <row r="2018" spans="1:24" x14ac:dyDescent="0.25">
      <c r="A2018">
        <v>58.2</v>
      </c>
      <c r="B2018">
        <v>58</v>
      </c>
      <c r="C2018">
        <v>60.7</v>
      </c>
      <c r="P2018" t="s">
        <v>3</v>
      </c>
      <c r="X2018" t="s">
        <v>3</v>
      </c>
    </row>
    <row r="2019" spans="1:24" x14ac:dyDescent="0.25">
      <c r="A2019">
        <v>58.3</v>
      </c>
      <c r="B2019">
        <v>58</v>
      </c>
      <c r="C2019">
        <v>60.7</v>
      </c>
      <c r="P2019" t="s">
        <v>3</v>
      </c>
      <c r="X2019" t="s">
        <v>3</v>
      </c>
    </row>
    <row r="2020" spans="1:24" x14ac:dyDescent="0.25">
      <c r="A2020">
        <v>58.3</v>
      </c>
      <c r="B2020">
        <v>58.1</v>
      </c>
      <c r="C2020">
        <v>60.7</v>
      </c>
      <c r="P2020" t="s">
        <v>3</v>
      </c>
      <c r="X2020" t="s">
        <v>3</v>
      </c>
    </row>
    <row r="2021" spans="1:24" x14ac:dyDescent="0.25">
      <c r="A2021">
        <v>58.4</v>
      </c>
      <c r="B2021">
        <v>58.2</v>
      </c>
      <c r="C2021">
        <v>60.9</v>
      </c>
      <c r="P2021" t="s">
        <v>3</v>
      </c>
      <c r="X2021" t="s">
        <v>3</v>
      </c>
    </row>
    <row r="2022" spans="1:24" x14ac:dyDescent="0.25">
      <c r="A2022">
        <v>58.4</v>
      </c>
      <c r="B2022">
        <v>58.2</v>
      </c>
      <c r="C2022">
        <v>60.9</v>
      </c>
      <c r="P2022" t="s">
        <v>3</v>
      </c>
      <c r="X2022" t="s">
        <v>3</v>
      </c>
    </row>
    <row r="2023" spans="1:24" x14ac:dyDescent="0.25">
      <c r="A2023">
        <v>58.4</v>
      </c>
      <c r="B2023">
        <v>58.1</v>
      </c>
      <c r="C2023">
        <v>60.9</v>
      </c>
      <c r="P2023" t="s">
        <v>3</v>
      </c>
      <c r="X2023" t="s">
        <v>3</v>
      </c>
    </row>
    <row r="2024" spans="1:24" x14ac:dyDescent="0.25">
      <c r="A2024">
        <v>58.4</v>
      </c>
      <c r="B2024">
        <v>58.2</v>
      </c>
      <c r="C2024">
        <v>60.9</v>
      </c>
      <c r="P2024" t="s">
        <v>3</v>
      </c>
      <c r="X2024" t="s">
        <v>3</v>
      </c>
    </row>
    <row r="2025" spans="1:24" x14ac:dyDescent="0.25">
      <c r="A2025">
        <v>58.4</v>
      </c>
      <c r="B2025">
        <v>58.2</v>
      </c>
      <c r="C2025">
        <v>60.9</v>
      </c>
      <c r="P2025" t="s">
        <v>3</v>
      </c>
      <c r="X2025" t="s">
        <v>3</v>
      </c>
    </row>
    <row r="2026" spans="1:24" x14ac:dyDescent="0.25">
      <c r="A2026">
        <v>58.4</v>
      </c>
      <c r="B2026">
        <v>58.2</v>
      </c>
      <c r="C2026">
        <v>60.9</v>
      </c>
      <c r="P2026" t="s">
        <v>3</v>
      </c>
      <c r="X2026" t="s">
        <v>3</v>
      </c>
    </row>
    <row r="2027" spans="1:24" x14ac:dyDescent="0.25">
      <c r="A2027">
        <v>58.4</v>
      </c>
      <c r="B2027">
        <v>58.2</v>
      </c>
      <c r="C2027">
        <v>60.9</v>
      </c>
      <c r="P2027" t="s">
        <v>3</v>
      </c>
      <c r="X2027" t="s">
        <v>3</v>
      </c>
    </row>
    <row r="2028" spans="1:24" x14ac:dyDescent="0.25">
      <c r="A2028">
        <v>58.4</v>
      </c>
      <c r="B2028">
        <v>58.2</v>
      </c>
      <c r="C2028">
        <v>60.9</v>
      </c>
      <c r="P2028" t="s">
        <v>3</v>
      </c>
      <c r="X2028" t="s">
        <v>3</v>
      </c>
    </row>
    <row r="2029" spans="1:24" x14ac:dyDescent="0.25">
      <c r="A2029">
        <v>58.4</v>
      </c>
      <c r="B2029">
        <v>58.2</v>
      </c>
      <c r="C2029">
        <v>60.9</v>
      </c>
      <c r="P2029" t="s">
        <v>3</v>
      </c>
      <c r="X2029" t="s">
        <v>3</v>
      </c>
    </row>
    <row r="2030" spans="1:24" x14ac:dyDescent="0.25">
      <c r="A2030">
        <v>58.4</v>
      </c>
      <c r="B2030">
        <v>58.2</v>
      </c>
      <c r="C2030">
        <v>60.9</v>
      </c>
      <c r="P2030" t="s">
        <v>3</v>
      </c>
      <c r="X2030" t="s">
        <v>3</v>
      </c>
    </row>
    <row r="2031" spans="1:24" x14ac:dyDescent="0.25">
      <c r="A2031">
        <v>58.4</v>
      </c>
      <c r="B2031">
        <v>58.2</v>
      </c>
      <c r="C2031">
        <v>60.9</v>
      </c>
      <c r="P2031" t="s">
        <v>3</v>
      </c>
      <c r="X2031" t="s">
        <v>3</v>
      </c>
    </row>
    <row r="2032" spans="1:24" x14ac:dyDescent="0.25">
      <c r="A2032">
        <v>58.4</v>
      </c>
      <c r="B2032">
        <v>58.3</v>
      </c>
      <c r="C2032">
        <v>60.9</v>
      </c>
      <c r="P2032" t="s">
        <v>3</v>
      </c>
      <c r="X2032" t="s">
        <v>3</v>
      </c>
    </row>
    <row r="2033" spans="1:24" x14ac:dyDescent="0.25">
      <c r="A2033">
        <v>58.4</v>
      </c>
      <c r="B2033">
        <v>58.3</v>
      </c>
      <c r="C2033">
        <v>60.9</v>
      </c>
      <c r="P2033" t="s">
        <v>3</v>
      </c>
      <c r="X2033" t="s">
        <v>3</v>
      </c>
    </row>
    <row r="2034" spans="1:24" x14ac:dyDescent="0.25">
      <c r="A2034">
        <v>58.6</v>
      </c>
      <c r="B2034">
        <v>58.4</v>
      </c>
      <c r="C2034">
        <v>61</v>
      </c>
      <c r="P2034" t="s">
        <v>3</v>
      </c>
      <c r="X2034" t="s">
        <v>3</v>
      </c>
    </row>
    <row r="2035" spans="1:24" x14ac:dyDescent="0.25">
      <c r="A2035">
        <v>58.6</v>
      </c>
      <c r="B2035">
        <v>58.2</v>
      </c>
      <c r="C2035">
        <v>61</v>
      </c>
      <c r="P2035" t="s">
        <v>3</v>
      </c>
      <c r="X2035" t="s">
        <v>3</v>
      </c>
    </row>
    <row r="2036" spans="1:24" x14ac:dyDescent="0.25">
      <c r="A2036">
        <v>58.6</v>
      </c>
      <c r="B2036">
        <v>58.4</v>
      </c>
      <c r="C2036">
        <v>61</v>
      </c>
      <c r="P2036" t="s">
        <v>3</v>
      </c>
      <c r="X2036" t="s">
        <v>3</v>
      </c>
    </row>
    <row r="2037" spans="1:24" x14ac:dyDescent="0.25">
      <c r="A2037">
        <v>58.6</v>
      </c>
      <c r="B2037">
        <v>58.4</v>
      </c>
      <c r="C2037">
        <v>61</v>
      </c>
      <c r="P2037" t="s">
        <v>3</v>
      </c>
      <c r="X2037" t="s">
        <v>3</v>
      </c>
    </row>
    <row r="2038" spans="1:24" x14ac:dyDescent="0.25">
      <c r="A2038">
        <v>58.6</v>
      </c>
      <c r="B2038">
        <v>58.4</v>
      </c>
      <c r="C2038">
        <v>61.1</v>
      </c>
      <c r="P2038" t="s">
        <v>3</v>
      </c>
      <c r="X2038" t="s">
        <v>3</v>
      </c>
    </row>
    <row r="2039" spans="1:24" x14ac:dyDescent="0.25">
      <c r="A2039">
        <v>58.7</v>
      </c>
      <c r="B2039">
        <v>58.4</v>
      </c>
      <c r="C2039">
        <v>61.1</v>
      </c>
      <c r="P2039" t="s">
        <v>3</v>
      </c>
      <c r="X2039" t="s">
        <v>3</v>
      </c>
    </row>
    <row r="2040" spans="1:24" x14ac:dyDescent="0.25">
      <c r="A2040">
        <v>58.6</v>
      </c>
      <c r="B2040">
        <v>58.4</v>
      </c>
      <c r="C2040">
        <v>61.1</v>
      </c>
      <c r="P2040" t="s">
        <v>3</v>
      </c>
      <c r="X2040" t="s">
        <v>3</v>
      </c>
    </row>
    <row r="2041" spans="1:24" x14ac:dyDescent="0.25">
      <c r="A2041">
        <v>58.7</v>
      </c>
      <c r="B2041">
        <v>58.4</v>
      </c>
      <c r="C2041">
        <v>61</v>
      </c>
      <c r="P2041" t="s">
        <v>3</v>
      </c>
      <c r="X2041" t="s">
        <v>3</v>
      </c>
    </row>
    <row r="2042" spans="1:24" x14ac:dyDescent="0.25">
      <c r="A2042">
        <v>58.6</v>
      </c>
      <c r="B2042">
        <v>58.4</v>
      </c>
      <c r="C2042">
        <v>61.1</v>
      </c>
      <c r="P2042" t="s">
        <v>3</v>
      </c>
      <c r="X2042" t="s">
        <v>3</v>
      </c>
    </row>
    <row r="2043" spans="1:24" x14ac:dyDescent="0.25">
      <c r="A2043">
        <v>58.7</v>
      </c>
      <c r="B2043">
        <v>58.4</v>
      </c>
      <c r="C2043">
        <v>61.1</v>
      </c>
      <c r="P2043" t="s">
        <v>3</v>
      </c>
      <c r="X2043" t="s">
        <v>3</v>
      </c>
    </row>
    <row r="2044" spans="1:24" x14ac:dyDescent="0.25">
      <c r="A2044">
        <v>58.6</v>
      </c>
      <c r="B2044">
        <v>58.4</v>
      </c>
      <c r="C2044">
        <v>61.2</v>
      </c>
      <c r="P2044" t="s">
        <v>3</v>
      </c>
      <c r="X2044" t="s">
        <v>3</v>
      </c>
    </row>
    <row r="2045" spans="1:24" x14ac:dyDescent="0.25">
      <c r="A2045">
        <v>58.6</v>
      </c>
      <c r="B2045">
        <v>58.4</v>
      </c>
      <c r="C2045">
        <v>61.2</v>
      </c>
      <c r="P2045" t="s">
        <v>3</v>
      </c>
      <c r="X2045" t="s">
        <v>3</v>
      </c>
    </row>
    <row r="2046" spans="1:24" x14ac:dyDescent="0.25">
      <c r="A2046">
        <v>58.8</v>
      </c>
      <c r="B2046">
        <v>58.5</v>
      </c>
      <c r="C2046">
        <v>61.2</v>
      </c>
      <c r="P2046" t="s">
        <v>3</v>
      </c>
      <c r="X2046" t="s">
        <v>3</v>
      </c>
    </row>
    <row r="2047" spans="1:24" x14ac:dyDescent="0.25">
      <c r="A2047">
        <v>58.8</v>
      </c>
      <c r="B2047">
        <v>58.6</v>
      </c>
      <c r="C2047">
        <v>61.3</v>
      </c>
      <c r="P2047" t="s">
        <v>3</v>
      </c>
      <c r="X2047" t="s">
        <v>3</v>
      </c>
    </row>
    <row r="2048" spans="1:24" x14ac:dyDescent="0.25">
      <c r="A2048">
        <v>58.8</v>
      </c>
      <c r="B2048">
        <v>58.6</v>
      </c>
      <c r="C2048">
        <v>61.3</v>
      </c>
      <c r="P2048" t="s">
        <v>3</v>
      </c>
      <c r="X2048" t="s">
        <v>3</v>
      </c>
    </row>
    <row r="2049" spans="1:24" x14ac:dyDescent="0.25">
      <c r="A2049">
        <v>58.8</v>
      </c>
      <c r="B2049">
        <v>58.6</v>
      </c>
      <c r="C2049">
        <v>61.3</v>
      </c>
      <c r="P2049" t="s">
        <v>3</v>
      </c>
      <c r="X2049" t="s">
        <v>3</v>
      </c>
    </row>
    <row r="2050" spans="1:24" x14ac:dyDescent="0.25">
      <c r="A2050">
        <v>58.8</v>
      </c>
      <c r="B2050">
        <v>58.6</v>
      </c>
      <c r="C2050">
        <v>61.3</v>
      </c>
      <c r="P2050" t="s">
        <v>3</v>
      </c>
      <c r="X2050" t="s">
        <v>3</v>
      </c>
    </row>
    <row r="2051" spans="1:24" x14ac:dyDescent="0.25">
      <c r="A2051">
        <v>59</v>
      </c>
      <c r="B2051">
        <v>58.6</v>
      </c>
      <c r="C2051">
        <v>61.4</v>
      </c>
      <c r="P2051" t="s">
        <v>3</v>
      </c>
      <c r="X2051" t="s">
        <v>3</v>
      </c>
    </row>
    <row r="2052" spans="1:24" x14ac:dyDescent="0.25">
      <c r="A2052">
        <v>58.8</v>
      </c>
      <c r="B2052">
        <v>58.6</v>
      </c>
      <c r="C2052">
        <v>61.4</v>
      </c>
      <c r="P2052" t="s">
        <v>3</v>
      </c>
      <c r="X2052" t="s">
        <v>3</v>
      </c>
    </row>
    <row r="2053" spans="1:24" x14ac:dyDescent="0.25">
      <c r="A2053">
        <v>58.8</v>
      </c>
      <c r="B2053">
        <v>58.7</v>
      </c>
      <c r="C2053">
        <v>61.4</v>
      </c>
      <c r="P2053" t="s">
        <v>3</v>
      </c>
      <c r="X2053" t="s">
        <v>3</v>
      </c>
    </row>
    <row r="2054" spans="1:24" x14ac:dyDescent="0.25">
      <c r="A2054">
        <v>58.8</v>
      </c>
      <c r="B2054">
        <v>58.7</v>
      </c>
      <c r="C2054">
        <v>61.4</v>
      </c>
      <c r="P2054" t="s">
        <v>3</v>
      </c>
      <c r="X2054" t="s">
        <v>3</v>
      </c>
    </row>
    <row r="2055" spans="1:24" x14ac:dyDescent="0.25">
      <c r="A2055">
        <v>58.8</v>
      </c>
      <c r="B2055">
        <v>58.7</v>
      </c>
      <c r="C2055">
        <v>61.4</v>
      </c>
      <c r="P2055" t="s">
        <v>3</v>
      </c>
      <c r="X2055" t="s">
        <v>3</v>
      </c>
    </row>
    <row r="2056" spans="1:24" x14ac:dyDescent="0.25">
      <c r="A2056">
        <v>59</v>
      </c>
      <c r="B2056">
        <v>58.7</v>
      </c>
      <c r="C2056">
        <v>61.4</v>
      </c>
      <c r="P2056" t="s">
        <v>3</v>
      </c>
      <c r="X2056" t="s">
        <v>3</v>
      </c>
    </row>
    <row r="2057" spans="1:24" x14ac:dyDescent="0.25">
      <c r="A2057">
        <v>59</v>
      </c>
      <c r="B2057">
        <v>58.7</v>
      </c>
      <c r="C2057">
        <v>61.5</v>
      </c>
      <c r="P2057" t="s">
        <v>3</v>
      </c>
      <c r="X2057" t="s">
        <v>3</v>
      </c>
    </row>
    <row r="2058" spans="1:24" x14ac:dyDescent="0.25">
      <c r="A2058">
        <v>59.1</v>
      </c>
      <c r="B2058">
        <v>58.7</v>
      </c>
      <c r="C2058">
        <v>61.5</v>
      </c>
      <c r="P2058" t="s">
        <v>3</v>
      </c>
      <c r="X2058" t="s">
        <v>3</v>
      </c>
    </row>
    <row r="2059" spans="1:24" x14ac:dyDescent="0.25">
      <c r="A2059">
        <v>59.1</v>
      </c>
      <c r="B2059">
        <v>58.7</v>
      </c>
      <c r="C2059">
        <v>61.5</v>
      </c>
      <c r="P2059" t="s">
        <v>3</v>
      </c>
      <c r="X2059" t="s">
        <v>3</v>
      </c>
    </row>
    <row r="2060" spans="1:24" x14ac:dyDescent="0.25">
      <c r="A2060">
        <v>59.1</v>
      </c>
      <c r="B2060">
        <v>58.7</v>
      </c>
      <c r="C2060">
        <v>61.4</v>
      </c>
      <c r="P2060" t="s">
        <v>3</v>
      </c>
      <c r="X2060" t="s">
        <v>3</v>
      </c>
    </row>
    <row r="2061" spans="1:24" x14ac:dyDescent="0.25">
      <c r="A2061">
        <v>59.1</v>
      </c>
      <c r="B2061">
        <v>58.6</v>
      </c>
      <c r="C2061">
        <v>61.3</v>
      </c>
      <c r="P2061" t="s">
        <v>3</v>
      </c>
      <c r="X2061" t="s">
        <v>3</v>
      </c>
    </row>
    <row r="2062" spans="1:24" x14ac:dyDescent="0.25">
      <c r="A2062">
        <v>59.1</v>
      </c>
      <c r="B2062">
        <v>58.7</v>
      </c>
      <c r="C2062">
        <v>61.4</v>
      </c>
      <c r="P2062" t="s">
        <v>3</v>
      </c>
      <c r="X2062" t="s">
        <v>3</v>
      </c>
    </row>
    <row r="2063" spans="1:24" x14ac:dyDescent="0.25">
      <c r="A2063">
        <v>59.1</v>
      </c>
      <c r="B2063">
        <v>58.7</v>
      </c>
      <c r="C2063">
        <v>61.4</v>
      </c>
      <c r="P2063" t="s">
        <v>3</v>
      </c>
      <c r="X2063" t="s">
        <v>3</v>
      </c>
    </row>
    <row r="2064" spans="1:24" x14ac:dyDescent="0.25">
      <c r="A2064">
        <v>59.1</v>
      </c>
      <c r="B2064">
        <v>58.8</v>
      </c>
      <c r="C2064">
        <v>61.7</v>
      </c>
      <c r="P2064" t="s">
        <v>3</v>
      </c>
      <c r="X2064" t="s">
        <v>3</v>
      </c>
    </row>
    <row r="2065" spans="1:24" x14ac:dyDescent="0.25">
      <c r="A2065">
        <v>59.1</v>
      </c>
      <c r="B2065">
        <v>58.8</v>
      </c>
      <c r="C2065">
        <v>61.6</v>
      </c>
      <c r="P2065" t="s">
        <v>3</v>
      </c>
      <c r="X2065" t="s">
        <v>3</v>
      </c>
    </row>
    <row r="2066" spans="1:24" x14ac:dyDescent="0.25">
      <c r="A2066">
        <v>59.2</v>
      </c>
      <c r="B2066">
        <v>58.8</v>
      </c>
      <c r="C2066">
        <v>61.7</v>
      </c>
      <c r="P2066" t="s">
        <v>3</v>
      </c>
      <c r="X2066" t="s">
        <v>3</v>
      </c>
    </row>
    <row r="2067" spans="1:24" x14ac:dyDescent="0.25">
      <c r="A2067">
        <v>59.2</v>
      </c>
      <c r="B2067">
        <v>58.8</v>
      </c>
      <c r="C2067">
        <v>61.7</v>
      </c>
      <c r="P2067" t="s">
        <v>3</v>
      </c>
      <c r="X2067" t="s">
        <v>3</v>
      </c>
    </row>
    <row r="2068" spans="1:24" x14ac:dyDescent="0.25">
      <c r="A2068">
        <v>59.2</v>
      </c>
      <c r="B2068">
        <v>58.8</v>
      </c>
      <c r="C2068">
        <v>61.7</v>
      </c>
      <c r="P2068" t="s">
        <v>3</v>
      </c>
      <c r="X2068" t="s">
        <v>3</v>
      </c>
    </row>
    <row r="2069" spans="1:24" x14ac:dyDescent="0.25">
      <c r="A2069">
        <v>59.2</v>
      </c>
      <c r="B2069">
        <v>58.8</v>
      </c>
      <c r="C2069">
        <v>61.7</v>
      </c>
      <c r="P2069" t="s">
        <v>3</v>
      </c>
      <c r="X2069" t="s">
        <v>3</v>
      </c>
    </row>
    <row r="2070" spans="1:24" x14ac:dyDescent="0.25">
      <c r="A2070">
        <v>59.2</v>
      </c>
      <c r="B2070">
        <v>59</v>
      </c>
      <c r="C2070">
        <v>61.8</v>
      </c>
      <c r="P2070" t="s">
        <v>3</v>
      </c>
      <c r="X2070" t="s">
        <v>3</v>
      </c>
    </row>
    <row r="2071" spans="1:24" x14ac:dyDescent="0.25">
      <c r="A2071">
        <v>59.3</v>
      </c>
      <c r="B2071">
        <v>59</v>
      </c>
      <c r="C2071">
        <v>61.8</v>
      </c>
      <c r="P2071" t="s">
        <v>3</v>
      </c>
      <c r="X2071" t="s">
        <v>3</v>
      </c>
    </row>
    <row r="2072" spans="1:24" x14ac:dyDescent="0.25">
      <c r="A2072">
        <v>59.3</v>
      </c>
      <c r="B2072">
        <v>59.1</v>
      </c>
      <c r="C2072">
        <v>61.7</v>
      </c>
      <c r="P2072" t="s">
        <v>3</v>
      </c>
      <c r="X2072" t="s">
        <v>3</v>
      </c>
    </row>
    <row r="2073" spans="1:24" x14ac:dyDescent="0.25">
      <c r="A2073">
        <v>59.3</v>
      </c>
      <c r="B2073">
        <v>59.1</v>
      </c>
      <c r="C2073">
        <v>61.8</v>
      </c>
      <c r="P2073" t="s">
        <v>3</v>
      </c>
      <c r="X2073" t="s">
        <v>3</v>
      </c>
    </row>
    <row r="2074" spans="1:24" x14ac:dyDescent="0.25">
      <c r="A2074">
        <v>59.3</v>
      </c>
      <c r="B2074">
        <v>59.1</v>
      </c>
      <c r="C2074">
        <v>61.8</v>
      </c>
      <c r="P2074" t="s">
        <v>3</v>
      </c>
      <c r="X2074" t="s">
        <v>3</v>
      </c>
    </row>
    <row r="2075" spans="1:24" x14ac:dyDescent="0.25">
      <c r="A2075">
        <v>59.2</v>
      </c>
      <c r="B2075">
        <v>59.1</v>
      </c>
      <c r="C2075">
        <v>61.8</v>
      </c>
      <c r="P2075" t="s">
        <v>3</v>
      </c>
      <c r="X2075" t="s">
        <v>3</v>
      </c>
    </row>
    <row r="2076" spans="1:24" x14ac:dyDescent="0.25">
      <c r="A2076">
        <v>59.4</v>
      </c>
      <c r="B2076">
        <v>59.2</v>
      </c>
      <c r="C2076">
        <v>61.9</v>
      </c>
      <c r="P2076" t="s">
        <v>3</v>
      </c>
      <c r="X2076" t="s">
        <v>3</v>
      </c>
    </row>
    <row r="2077" spans="1:24" x14ac:dyDescent="0.25">
      <c r="A2077">
        <v>59.3</v>
      </c>
      <c r="B2077">
        <v>59.2</v>
      </c>
      <c r="C2077">
        <v>61.9</v>
      </c>
      <c r="P2077" t="s">
        <v>3</v>
      </c>
      <c r="X2077" t="s">
        <v>3</v>
      </c>
    </row>
    <row r="2078" spans="1:24" x14ac:dyDescent="0.25">
      <c r="A2078">
        <v>59.4</v>
      </c>
      <c r="B2078">
        <v>59.3</v>
      </c>
      <c r="C2078">
        <v>61.9</v>
      </c>
      <c r="P2078" t="s">
        <v>3</v>
      </c>
      <c r="X2078" t="s">
        <v>3</v>
      </c>
    </row>
    <row r="2079" spans="1:24" x14ac:dyDescent="0.25">
      <c r="A2079">
        <v>59.4</v>
      </c>
      <c r="B2079">
        <v>59.3</v>
      </c>
      <c r="C2079">
        <v>61.8</v>
      </c>
      <c r="P2079" t="s">
        <v>3</v>
      </c>
      <c r="X2079" t="s">
        <v>3</v>
      </c>
    </row>
    <row r="2080" spans="1:24" x14ac:dyDescent="0.25">
      <c r="A2080">
        <v>59.4</v>
      </c>
      <c r="B2080">
        <v>59.3</v>
      </c>
      <c r="C2080">
        <v>61.9</v>
      </c>
      <c r="P2080" t="s">
        <v>3</v>
      </c>
      <c r="X2080" t="s">
        <v>3</v>
      </c>
    </row>
    <row r="2081" spans="1:24" x14ac:dyDescent="0.25">
      <c r="A2081">
        <v>59.5</v>
      </c>
      <c r="B2081">
        <v>59.3</v>
      </c>
      <c r="C2081">
        <v>61.9</v>
      </c>
      <c r="P2081" t="s">
        <v>3</v>
      </c>
      <c r="X2081" t="s">
        <v>3</v>
      </c>
    </row>
    <row r="2082" spans="1:24" x14ac:dyDescent="0.25">
      <c r="A2082">
        <v>59.5</v>
      </c>
      <c r="B2082">
        <v>59.3</v>
      </c>
      <c r="C2082">
        <v>61.9</v>
      </c>
      <c r="P2082" t="s">
        <v>3</v>
      </c>
      <c r="X2082" t="s">
        <v>3</v>
      </c>
    </row>
    <row r="2083" spans="1:24" x14ac:dyDescent="0.25">
      <c r="A2083">
        <v>59.5</v>
      </c>
      <c r="B2083">
        <v>59.3</v>
      </c>
      <c r="C2083">
        <v>62</v>
      </c>
      <c r="P2083" t="s">
        <v>3</v>
      </c>
      <c r="X2083" t="s">
        <v>3</v>
      </c>
    </row>
    <row r="2084" spans="1:24" x14ac:dyDescent="0.25">
      <c r="A2084">
        <v>59.5</v>
      </c>
      <c r="B2084">
        <v>59.3</v>
      </c>
      <c r="C2084">
        <v>62</v>
      </c>
      <c r="P2084" t="s">
        <v>3</v>
      </c>
      <c r="X2084" t="s">
        <v>3</v>
      </c>
    </row>
    <row r="2085" spans="1:24" x14ac:dyDescent="0.25">
      <c r="A2085">
        <v>59.6</v>
      </c>
      <c r="B2085">
        <v>59.3</v>
      </c>
      <c r="C2085">
        <v>62</v>
      </c>
      <c r="P2085" t="s">
        <v>3</v>
      </c>
      <c r="X2085" t="s">
        <v>3</v>
      </c>
    </row>
    <row r="2086" spans="1:24" x14ac:dyDescent="0.25">
      <c r="A2086">
        <v>59.6</v>
      </c>
      <c r="B2086">
        <v>59.4</v>
      </c>
      <c r="C2086">
        <v>61.9</v>
      </c>
      <c r="P2086" t="s">
        <v>3</v>
      </c>
      <c r="X2086" t="s">
        <v>3</v>
      </c>
    </row>
    <row r="2087" spans="1:24" x14ac:dyDescent="0.25">
      <c r="A2087">
        <v>59.6</v>
      </c>
      <c r="B2087">
        <v>59.3</v>
      </c>
      <c r="C2087">
        <v>61.9</v>
      </c>
      <c r="P2087" t="s">
        <v>3</v>
      </c>
      <c r="X2087" t="s">
        <v>3</v>
      </c>
    </row>
    <row r="2088" spans="1:24" x14ac:dyDescent="0.25">
      <c r="A2088">
        <v>59.7</v>
      </c>
      <c r="B2088">
        <v>59.3</v>
      </c>
      <c r="C2088">
        <v>62</v>
      </c>
      <c r="P2088" t="s">
        <v>3</v>
      </c>
      <c r="X2088" t="s">
        <v>3</v>
      </c>
    </row>
    <row r="2089" spans="1:24" x14ac:dyDescent="0.25">
      <c r="A2089">
        <v>59.7</v>
      </c>
      <c r="B2089">
        <v>59.3</v>
      </c>
      <c r="C2089">
        <v>62</v>
      </c>
      <c r="P2089" t="s">
        <v>3</v>
      </c>
      <c r="X2089" t="s">
        <v>3</v>
      </c>
    </row>
    <row r="2090" spans="1:24" x14ac:dyDescent="0.25">
      <c r="A2090">
        <v>59.7</v>
      </c>
      <c r="B2090">
        <v>59.4</v>
      </c>
      <c r="C2090">
        <v>62</v>
      </c>
      <c r="P2090" t="s">
        <v>3</v>
      </c>
      <c r="X2090" t="s">
        <v>3</v>
      </c>
    </row>
    <row r="2091" spans="1:24" x14ac:dyDescent="0.25">
      <c r="A2091">
        <v>59.7</v>
      </c>
      <c r="B2091">
        <v>59.5</v>
      </c>
      <c r="C2091">
        <v>62</v>
      </c>
      <c r="P2091" t="s">
        <v>3</v>
      </c>
      <c r="X2091" t="s">
        <v>3</v>
      </c>
    </row>
    <row r="2092" spans="1:24" x14ac:dyDescent="0.25">
      <c r="A2092">
        <v>59.7</v>
      </c>
      <c r="B2092">
        <v>59.5</v>
      </c>
      <c r="C2092">
        <v>62</v>
      </c>
      <c r="P2092" t="s">
        <v>3</v>
      </c>
      <c r="X2092" t="s">
        <v>3</v>
      </c>
    </row>
    <row r="2093" spans="1:24" x14ac:dyDescent="0.25">
      <c r="A2093">
        <v>59.6</v>
      </c>
      <c r="B2093">
        <v>59.5</v>
      </c>
      <c r="C2093">
        <v>62</v>
      </c>
      <c r="P2093" t="s">
        <v>3</v>
      </c>
      <c r="X2093" t="s">
        <v>3</v>
      </c>
    </row>
    <row r="2094" spans="1:24" x14ac:dyDescent="0.25">
      <c r="A2094">
        <v>59.7</v>
      </c>
      <c r="B2094">
        <v>59.5</v>
      </c>
      <c r="C2094">
        <v>62</v>
      </c>
      <c r="P2094" t="s">
        <v>3</v>
      </c>
      <c r="X2094" t="s">
        <v>3</v>
      </c>
    </row>
    <row r="2095" spans="1:24" x14ac:dyDescent="0.25">
      <c r="A2095">
        <v>59.7</v>
      </c>
      <c r="B2095">
        <v>59.6</v>
      </c>
      <c r="C2095">
        <v>62.1</v>
      </c>
      <c r="P2095" t="s">
        <v>3</v>
      </c>
      <c r="X2095" t="s">
        <v>3</v>
      </c>
    </row>
    <row r="2096" spans="1:24" x14ac:dyDescent="0.25">
      <c r="A2096">
        <v>59.7</v>
      </c>
      <c r="B2096">
        <v>59.5</v>
      </c>
      <c r="C2096">
        <v>62.1</v>
      </c>
      <c r="P2096" t="s">
        <v>3</v>
      </c>
      <c r="X2096" t="s">
        <v>3</v>
      </c>
    </row>
    <row r="2097" spans="1:24" x14ac:dyDescent="0.25">
      <c r="A2097">
        <v>59.7</v>
      </c>
      <c r="B2097">
        <v>59.5</v>
      </c>
      <c r="C2097">
        <v>62.1</v>
      </c>
      <c r="P2097" t="s">
        <v>3</v>
      </c>
      <c r="X2097" t="s">
        <v>3</v>
      </c>
    </row>
    <row r="2098" spans="1:24" x14ac:dyDescent="0.25">
      <c r="A2098">
        <v>59.7</v>
      </c>
      <c r="B2098">
        <v>59.5</v>
      </c>
      <c r="C2098">
        <v>62</v>
      </c>
      <c r="P2098" t="s">
        <v>3</v>
      </c>
      <c r="X2098" t="s">
        <v>3</v>
      </c>
    </row>
    <row r="2099" spans="1:24" x14ac:dyDescent="0.25">
      <c r="A2099">
        <v>59.8</v>
      </c>
      <c r="B2099">
        <v>59.6</v>
      </c>
      <c r="C2099">
        <v>62.1</v>
      </c>
      <c r="P2099" t="s">
        <v>3</v>
      </c>
      <c r="X2099" t="s">
        <v>3</v>
      </c>
    </row>
    <row r="2100" spans="1:24" x14ac:dyDescent="0.25">
      <c r="A2100">
        <v>59.8</v>
      </c>
      <c r="B2100">
        <v>59.5</v>
      </c>
      <c r="C2100">
        <v>62.2</v>
      </c>
      <c r="P2100" t="s">
        <v>3</v>
      </c>
      <c r="X2100" t="s">
        <v>3</v>
      </c>
    </row>
    <row r="2101" spans="1:24" x14ac:dyDescent="0.25">
      <c r="A2101">
        <v>59.8</v>
      </c>
      <c r="B2101">
        <v>59.6</v>
      </c>
      <c r="C2101">
        <v>62.3</v>
      </c>
      <c r="P2101" t="s">
        <v>3</v>
      </c>
      <c r="X2101" t="s">
        <v>3</v>
      </c>
    </row>
    <row r="2102" spans="1:24" x14ac:dyDescent="0.25">
      <c r="A2102">
        <v>59.9</v>
      </c>
      <c r="B2102">
        <v>59.6</v>
      </c>
      <c r="C2102">
        <v>62.2</v>
      </c>
      <c r="P2102" t="s">
        <v>3</v>
      </c>
      <c r="X2102" t="s">
        <v>3</v>
      </c>
    </row>
    <row r="2103" spans="1:24" x14ac:dyDescent="0.25">
      <c r="A2103">
        <v>59.9</v>
      </c>
      <c r="B2103">
        <v>59.6</v>
      </c>
      <c r="C2103">
        <v>62.2</v>
      </c>
      <c r="P2103" t="s">
        <v>3</v>
      </c>
      <c r="X2103" t="s">
        <v>3</v>
      </c>
    </row>
    <row r="2104" spans="1:24" x14ac:dyDescent="0.25">
      <c r="A2104">
        <v>59.9</v>
      </c>
      <c r="B2104">
        <v>59.6</v>
      </c>
      <c r="C2104">
        <v>62.3</v>
      </c>
      <c r="P2104" t="s">
        <v>3</v>
      </c>
      <c r="X2104" t="s">
        <v>3</v>
      </c>
    </row>
    <row r="2105" spans="1:24" x14ac:dyDescent="0.25">
      <c r="A2105">
        <v>59.9</v>
      </c>
      <c r="B2105">
        <v>59.6</v>
      </c>
      <c r="C2105">
        <v>62.3</v>
      </c>
      <c r="P2105" t="s">
        <v>3</v>
      </c>
      <c r="X2105" t="s">
        <v>3</v>
      </c>
    </row>
    <row r="2106" spans="1:24" x14ac:dyDescent="0.25">
      <c r="A2106">
        <v>59.9</v>
      </c>
      <c r="B2106">
        <v>59.6</v>
      </c>
      <c r="C2106">
        <v>62.3</v>
      </c>
      <c r="P2106" t="s">
        <v>3</v>
      </c>
      <c r="X2106" t="s">
        <v>3</v>
      </c>
    </row>
    <row r="2107" spans="1:24" x14ac:dyDescent="0.25">
      <c r="A2107">
        <v>60</v>
      </c>
      <c r="B2107">
        <v>59.6</v>
      </c>
      <c r="C2107">
        <v>62.3</v>
      </c>
      <c r="P2107" t="s">
        <v>3</v>
      </c>
      <c r="X2107" t="s">
        <v>3</v>
      </c>
    </row>
    <row r="2108" spans="1:24" x14ac:dyDescent="0.25">
      <c r="A2108">
        <v>60</v>
      </c>
      <c r="B2108">
        <v>59.7</v>
      </c>
      <c r="C2108">
        <v>62.2</v>
      </c>
      <c r="P2108" t="s">
        <v>3</v>
      </c>
      <c r="X2108" t="s">
        <v>3</v>
      </c>
    </row>
    <row r="2109" spans="1:24" x14ac:dyDescent="0.25">
      <c r="A2109">
        <v>60</v>
      </c>
      <c r="B2109">
        <v>59.7</v>
      </c>
      <c r="C2109">
        <v>62.3</v>
      </c>
      <c r="P2109" t="s">
        <v>3</v>
      </c>
      <c r="X2109" t="s">
        <v>3</v>
      </c>
    </row>
    <row r="2110" spans="1:24" x14ac:dyDescent="0.25">
      <c r="A2110">
        <v>60</v>
      </c>
      <c r="B2110">
        <v>59.7</v>
      </c>
      <c r="C2110">
        <v>62.4</v>
      </c>
      <c r="P2110" t="s">
        <v>3</v>
      </c>
      <c r="X2110" t="s">
        <v>3</v>
      </c>
    </row>
    <row r="2111" spans="1:24" x14ac:dyDescent="0.25">
      <c r="A2111">
        <v>59.9</v>
      </c>
      <c r="B2111">
        <v>59.8</v>
      </c>
      <c r="C2111">
        <v>62.4</v>
      </c>
      <c r="P2111" t="s">
        <v>3</v>
      </c>
      <c r="X2111" t="s">
        <v>3</v>
      </c>
    </row>
    <row r="2112" spans="1:24" x14ac:dyDescent="0.25">
      <c r="A2112">
        <v>60</v>
      </c>
      <c r="B2112">
        <v>59.8</v>
      </c>
      <c r="C2112">
        <v>62.3</v>
      </c>
      <c r="P2112" t="s">
        <v>3</v>
      </c>
      <c r="X2112" t="s">
        <v>3</v>
      </c>
    </row>
    <row r="2113" spans="1:24" x14ac:dyDescent="0.25">
      <c r="A2113">
        <v>60.1</v>
      </c>
      <c r="B2113">
        <v>59.9</v>
      </c>
      <c r="C2113">
        <v>62.3</v>
      </c>
      <c r="P2113" t="s">
        <v>3</v>
      </c>
      <c r="X2113" t="s">
        <v>3</v>
      </c>
    </row>
    <row r="2114" spans="1:24" x14ac:dyDescent="0.25">
      <c r="A2114">
        <v>60.1</v>
      </c>
      <c r="B2114">
        <v>59.8</v>
      </c>
      <c r="C2114">
        <v>62.4</v>
      </c>
      <c r="P2114" t="s">
        <v>3</v>
      </c>
      <c r="X2114" t="s">
        <v>3</v>
      </c>
    </row>
    <row r="2115" spans="1:24" x14ac:dyDescent="0.25">
      <c r="A2115">
        <v>60.1</v>
      </c>
      <c r="B2115">
        <v>59.9</v>
      </c>
      <c r="C2115">
        <v>62.5</v>
      </c>
      <c r="P2115" t="s">
        <v>3</v>
      </c>
      <c r="X2115" t="s">
        <v>3</v>
      </c>
    </row>
    <row r="2116" spans="1:24" x14ac:dyDescent="0.25">
      <c r="A2116">
        <v>60.1</v>
      </c>
      <c r="B2116">
        <v>59.9</v>
      </c>
      <c r="C2116">
        <v>62.4</v>
      </c>
      <c r="P2116" t="s">
        <v>3</v>
      </c>
      <c r="X2116" t="s">
        <v>3</v>
      </c>
    </row>
    <row r="2117" spans="1:24" x14ac:dyDescent="0.25">
      <c r="A2117">
        <v>60.1</v>
      </c>
      <c r="B2117">
        <v>59.9</v>
      </c>
      <c r="C2117">
        <v>62.4</v>
      </c>
      <c r="P2117" t="s">
        <v>3</v>
      </c>
      <c r="X2117" t="s">
        <v>3</v>
      </c>
    </row>
    <row r="2118" spans="1:24" x14ac:dyDescent="0.25">
      <c r="A2118">
        <v>60.1</v>
      </c>
      <c r="B2118">
        <v>59.9</v>
      </c>
      <c r="C2118">
        <v>62.5</v>
      </c>
      <c r="P2118" t="s">
        <v>3</v>
      </c>
      <c r="X2118" t="s">
        <v>3</v>
      </c>
    </row>
    <row r="2119" spans="1:24" x14ac:dyDescent="0.25">
      <c r="A2119">
        <v>60.1</v>
      </c>
      <c r="B2119">
        <v>59.9</v>
      </c>
      <c r="C2119">
        <v>62.6</v>
      </c>
      <c r="P2119" t="s">
        <v>3</v>
      </c>
      <c r="X2119" t="s">
        <v>3</v>
      </c>
    </row>
    <row r="2120" spans="1:24" x14ac:dyDescent="0.25">
      <c r="A2120">
        <v>60.1</v>
      </c>
      <c r="B2120">
        <v>59.9</v>
      </c>
      <c r="C2120">
        <v>62.6</v>
      </c>
      <c r="P2120" t="s">
        <v>3</v>
      </c>
      <c r="X2120" t="s">
        <v>3</v>
      </c>
    </row>
    <row r="2121" spans="1:24" x14ac:dyDescent="0.25">
      <c r="A2121">
        <v>60.2</v>
      </c>
      <c r="B2121">
        <v>59.9</v>
      </c>
      <c r="C2121">
        <v>62.6</v>
      </c>
      <c r="P2121" t="s">
        <v>3</v>
      </c>
      <c r="X2121" t="s">
        <v>3</v>
      </c>
    </row>
    <row r="2122" spans="1:24" x14ac:dyDescent="0.25">
      <c r="A2122">
        <v>60.3</v>
      </c>
      <c r="B2122">
        <v>59.9</v>
      </c>
      <c r="C2122">
        <v>62.6</v>
      </c>
      <c r="P2122" t="s">
        <v>3</v>
      </c>
      <c r="X2122" t="s">
        <v>3</v>
      </c>
    </row>
    <row r="2123" spans="1:24" x14ac:dyDescent="0.25">
      <c r="A2123">
        <v>60.3</v>
      </c>
      <c r="B2123">
        <v>59.9</v>
      </c>
      <c r="C2123">
        <v>62.6</v>
      </c>
      <c r="P2123" t="s">
        <v>3</v>
      </c>
      <c r="X2123" t="s">
        <v>3</v>
      </c>
    </row>
    <row r="2124" spans="1:24" x14ac:dyDescent="0.25">
      <c r="A2124">
        <v>60.3</v>
      </c>
      <c r="B2124">
        <v>60.1</v>
      </c>
      <c r="C2124">
        <v>62.6</v>
      </c>
      <c r="P2124" t="s">
        <v>3</v>
      </c>
      <c r="X2124" t="s">
        <v>3</v>
      </c>
    </row>
    <row r="2125" spans="1:24" x14ac:dyDescent="0.25">
      <c r="A2125">
        <v>60.3</v>
      </c>
      <c r="B2125">
        <v>60</v>
      </c>
      <c r="C2125">
        <v>62.7</v>
      </c>
      <c r="P2125" t="s">
        <v>3</v>
      </c>
      <c r="X2125" t="s">
        <v>3</v>
      </c>
    </row>
    <row r="2126" spans="1:24" x14ac:dyDescent="0.25">
      <c r="A2126">
        <v>60.3</v>
      </c>
      <c r="B2126">
        <v>60.1</v>
      </c>
      <c r="C2126">
        <v>62.7</v>
      </c>
      <c r="P2126" t="s">
        <v>3</v>
      </c>
      <c r="X2126" t="s">
        <v>3</v>
      </c>
    </row>
    <row r="2127" spans="1:24" x14ac:dyDescent="0.25">
      <c r="A2127">
        <v>60.3</v>
      </c>
      <c r="B2127">
        <v>60.1</v>
      </c>
      <c r="C2127">
        <v>62.7</v>
      </c>
      <c r="P2127" t="s">
        <v>3</v>
      </c>
      <c r="X2127" t="s">
        <v>3</v>
      </c>
    </row>
    <row r="2128" spans="1:24" x14ac:dyDescent="0.25">
      <c r="A2128">
        <v>60.3</v>
      </c>
      <c r="B2128">
        <v>60.1</v>
      </c>
      <c r="C2128">
        <v>62.7</v>
      </c>
      <c r="P2128" t="s">
        <v>3</v>
      </c>
      <c r="X2128" t="s">
        <v>3</v>
      </c>
    </row>
    <row r="2129" spans="1:24" x14ac:dyDescent="0.25">
      <c r="A2129">
        <v>60.3</v>
      </c>
      <c r="B2129">
        <v>59.9</v>
      </c>
      <c r="C2129">
        <v>62.7</v>
      </c>
      <c r="P2129" t="s">
        <v>3</v>
      </c>
      <c r="X2129" t="s">
        <v>3</v>
      </c>
    </row>
    <row r="2130" spans="1:24" x14ac:dyDescent="0.25">
      <c r="A2130">
        <v>60.1</v>
      </c>
      <c r="B2130">
        <v>60.1</v>
      </c>
      <c r="C2130">
        <v>62.7</v>
      </c>
      <c r="P2130" t="s">
        <v>3</v>
      </c>
      <c r="X2130" t="s">
        <v>3</v>
      </c>
    </row>
    <row r="2131" spans="1:24" x14ac:dyDescent="0.25">
      <c r="A2131">
        <v>60.4</v>
      </c>
      <c r="B2131">
        <v>60.1</v>
      </c>
      <c r="C2131">
        <v>62.7</v>
      </c>
      <c r="P2131" t="s">
        <v>3</v>
      </c>
      <c r="X2131" t="s">
        <v>3</v>
      </c>
    </row>
    <row r="2132" spans="1:24" x14ac:dyDescent="0.25">
      <c r="A2132">
        <v>60.4</v>
      </c>
      <c r="B2132">
        <v>60.1</v>
      </c>
      <c r="C2132">
        <v>62.7</v>
      </c>
      <c r="P2132" t="s">
        <v>3</v>
      </c>
      <c r="X2132" t="s">
        <v>3</v>
      </c>
    </row>
    <row r="2133" spans="1:24" x14ac:dyDescent="0.25">
      <c r="A2133">
        <v>60.4</v>
      </c>
      <c r="B2133">
        <v>60.1</v>
      </c>
      <c r="C2133">
        <v>62.8</v>
      </c>
      <c r="P2133" t="s">
        <v>3</v>
      </c>
      <c r="X2133" t="s">
        <v>3</v>
      </c>
    </row>
    <row r="2134" spans="1:24" x14ac:dyDescent="0.25">
      <c r="A2134">
        <v>60.4</v>
      </c>
      <c r="B2134">
        <v>60.1</v>
      </c>
      <c r="C2134">
        <v>62.8</v>
      </c>
      <c r="P2134" t="s">
        <v>3</v>
      </c>
      <c r="X2134" t="s">
        <v>3</v>
      </c>
    </row>
    <row r="2135" spans="1:24" x14ac:dyDescent="0.25">
      <c r="A2135">
        <v>60.3</v>
      </c>
      <c r="B2135">
        <v>60.2</v>
      </c>
      <c r="C2135">
        <v>62.8</v>
      </c>
      <c r="P2135" t="s">
        <v>3</v>
      </c>
      <c r="X2135" t="s">
        <v>3</v>
      </c>
    </row>
    <row r="2136" spans="1:24" x14ac:dyDescent="0.25">
      <c r="A2136">
        <v>60.4</v>
      </c>
      <c r="B2136">
        <v>60.2</v>
      </c>
      <c r="C2136">
        <v>62.8</v>
      </c>
      <c r="P2136" t="s">
        <v>3</v>
      </c>
      <c r="X2136" t="s">
        <v>3</v>
      </c>
    </row>
    <row r="2137" spans="1:24" x14ac:dyDescent="0.25">
      <c r="A2137">
        <v>60.4</v>
      </c>
      <c r="B2137">
        <v>60.1</v>
      </c>
      <c r="C2137">
        <v>62.8</v>
      </c>
      <c r="P2137" t="s">
        <v>3</v>
      </c>
      <c r="X2137" t="s">
        <v>3</v>
      </c>
    </row>
    <row r="2138" spans="1:24" x14ac:dyDescent="0.25">
      <c r="A2138">
        <v>60.4</v>
      </c>
      <c r="B2138">
        <v>60.3</v>
      </c>
      <c r="C2138">
        <v>62.8</v>
      </c>
      <c r="P2138" t="s">
        <v>3</v>
      </c>
      <c r="X2138" t="s">
        <v>3</v>
      </c>
    </row>
    <row r="2139" spans="1:24" x14ac:dyDescent="0.25">
      <c r="A2139">
        <v>60.4</v>
      </c>
      <c r="B2139">
        <v>60.3</v>
      </c>
      <c r="C2139">
        <v>62.9</v>
      </c>
      <c r="P2139" t="s">
        <v>3</v>
      </c>
      <c r="X2139" t="s">
        <v>3</v>
      </c>
    </row>
    <row r="2140" spans="1:24" x14ac:dyDescent="0.25">
      <c r="A2140">
        <v>60.4</v>
      </c>
      <c r="B2140">
        <v>60.3</v>
      </c>
      <c r="C2140">
        <v>62.9</v>
      </c>
      <c r="P2140" t="s">
        <v>3</v>
      </c>
      <c r="X2140" t="s">
        <v>3</v>
      </c>
    </row>
    <row r="2141" spans="1:24" x14ac:dyDescent="0.25">
      <c r="A2141">
        <v>60.5</v>
      </c>
      <c r="B2141">
        <v>60.2</v>
      </c>
      <c r="C2141">
        <v>62.9</v>
      </c>
      <c r="P2141" t="s">
        <v>3</v>
      </c>
      <c r="X2141" t="s">
        <v>3</v>
      </c>
    </row>
    <row r="2142" spans="1:24" x14ac:dyDescent="0.25">
      <c r="A2142">
        <v>60.5</v>
      </c>
      <c r="B2142">
        <v>60.3</v>
      </c>
      <c r="C2142">
        <v>62.9</v>
      </c>
      <c r="P2142" t="s">
        <v>3</v>
      </c>
      <c r="X2142" t="s">
        <v>3</v>
      </c>
    </row>
    <row r="2143" spans="1:24" x14ac:dyDescent="0.25">
      <c r="A2143">
        <v>60.5</v>
      </c>
      <c r="B2143">
        <v>60.3</v>
      </c>
      <c r="C2143">
        <v>62.9</v>
      </c>
      <c r="P2143" t="s">
        <v>3</v>
      </c>
      <c r="X2143" t="s">
        <v>3</v>
      </c>
    </row>
    <row r="2144" spans="1:24" x14ac:dyDescent="0.25">
      <c r="A2144">
        <v>60.4</v>
      </c>
      <c r="B2144">
        <v>60.1</v>
      </c>
      <c r="C2144">
        <v>63</v>
      </c>
      <c r="P2144" t="s">
        <v>3</v>
      </c>
      <c r="X2144" t="s">
        <v>3</v>
      </c>
    </row>
    <row r="2145" spans="1:24" x14ac:dyDescent="0.25">
      <c r="A2145">
        <v>60.5</v>
      </c>
      <c r="B2145">
        <v>60.3</v>
      </c>
      <c r="C2145">
        <v>63</v>
      </c>
      <c r="P2145" t="s">
        <v>3</v>
      </c>
      <c r="X2145" t="s">
        <v>3</v>
      </c>
    </row>
    <row r="2146" spans="1:24" x14ac:dyDescent="0.25">
      <c r="A2146">
        <v>60.5</v>
      </c>
      <c r="B2146">
        <v>60.3</v>
      </c>
      <c r="C2146">
        <v>63</v>
      </c>
      <c r="P2146" t="s">
        <v>3</v>
      </c>
      <c r="X2146" t="s">
        <v>3</v>
      </c>
    </row>
    <row r="2147" spans="1:24" x14ac:dyDescent="0.25">
      <c r="A2147">
        <v>60.5</v>
      </c>
      <c r="B2147">
        <v>60.3</v>
      </c>
      <c r="C2147">
        <v>63</v>
      </c>
      <c r="P2147" t="s">
        <v>3</v>
      </c>
      <c r="X2147" t="s">
        <v>3</v>
      </c>
    </row>
    <row r="2148" spans="1:24" x14ac:dyDescent="0.25">
      <c r="A2148">
        <v>60.7</v>
      </c>
      <c r="B2148">
        <v>60.3</v>
      </c>
      <c r="C2148">
        <v>63.1</v>
      </c>
      <c r="P2148" t="s">
        <v>3</v>
      </c>
      <c r="X2148" t="s">
        <v>3</v>
      </c>
    </row>
    <row r="2149" spans="1:24" x14ac:dyDescent="0.25">
      <c r="A2149">
        <v>60.7</v>
      </c>
      <c r="B2149">
        <v>60.3</v>
      </c>
      <c r="C2149">
        <v>63.1</v>
      </c>
      <c r="P2149" t="s">
        <v>3</v>
      </c>
      <c r="X2149" t="s">
        <v>3</v>
      </c>
    </row>
    <row r="2150" spans="1:24" x14ac:dyDescent="0.25">
      <c r="A2150">
        <v>60.7</v>
      </c>
      <c r="B2150">
        <v>60.4</v>
      </c>
      <c r="C2150">
        <v>63.1</v>
      </c>
      <c r="P2150" t="s">
        <v>3</v>
      </c>
      <c r="X2150" t="s">
        <v>3</v>
      </c>
    </row>
    <row r="2151" spans="1:24" x14ac:dyDescent="0.25">
      <c r="A2151">
        <v>60.7</v>
      </c>
      <c r="B2151">
        <v>60.4</v>
      </c>
      <c r="C2151">
        <v>63</v>
      </c>
      <c r="P2151" t="s">
        <v>3</v>
      </c>
      <c r="X2151" t="s">
        <v>3</v>
      </c>
    </row>
    <row r="2152" spans="1:24" x14ac:dyDescent="0.25">
      <c r="A2152">
        <v>60.8</v>
      </c>
      <c r="B2152">
        <v>60.4</v>
      </c>
      <c r="C2152">
        <v>63.1</v>
      </c>
      <c r="P2152" t="s">
        <v>3</v>
      </c>
      <c r="X2152" t="s">
        <v>3</v>
      </c>
    </row>
    <row r="2153" spans="1:24" x14ac:dyDescent="0.25">
      <c r="A2153">
        <v>60.8</v>
      </c>
      <c r="B2153">
        <v>60.4</v>
      </c>
      <c r="C2153">
        <v>63.1</v>
      </c>
      <c r="P2153" t="s">
        <v>3</v>
      </c>
      <c r="X2153" t="s">
        <v>3</v>
      </c>
    </row>
    <row r="2154" spans="1:24" x14ac:dyDescent="0.25">
      <c r="A2154">
        <v>60.8</v>
      </c>
      <c r="B2154">
        <v>60.4</v>
      </c>
      <c r="C2154">
        <v>63.2</v>
      </c>
      <c r="P2154" t="s">
        <v>3</v>
      </c>
      <c r="X2154" t="s">
        <v>3</v>
      </c>
    </row>
    <row r="2155" spans="1:24" x14ac:dyDescent="0.25">
      <c r="A2155">
        <v>60.8</v>
      </c>
      <c r="B2155">
        <v>60.4</v>
      </c>
      <c r="C2155">
        <v>63.2</v>
      </c>
      <c r="P2155" t="s">
        <v>3</v>
      </c>
      <c r="X2155" t="s">
        <v>3</v>
      </c>
    </row>
    <row r="2156" spans="1:24" x14ac:dyDescent="0.25">
      <c r="A2156">
        <v>60.8</v>
      </c>
      <c r="B2156">
        <v>60.4</v>
      </c>
      <c r="C2156">
        <v>63.1</v>
      </c>
      <c r="P2156" t="s">
        <v>3</v>
      </c>
      <c r="X2156" t="s">
        <v>3</v>
      </c>
    </row>
    <row r="2157" spans="1:24" x14ac:dyDescent="0.25">
      <c r="A2157">
        <v>60.8</v>
      </c>
      <c r="B2157">
        <v>60.4</v>
      </c>
      <c r="C2157">
        <v>63.1</v>
      </c>
      <c r="P2157" t="s">
        <v>3</v>
      </c>
      <c r="X2157" t="s">
        <v>3</v>
      </c>
    </row>
    <row r="2158" spans="1:24" x14ac:dyDescent="0.25">
      <c r="A2158">
        <v>60.9</v>
      </c>
      <c r="B2158">
        <v>60.5</v>
      </c>
      <c r="C2158">
        <v>63.1</v>
      </c>
      <c r="P2158" t="s">
        <v>3</v>
      </c>
      <c r="X2158" t="s">
        <v>3</v>
      </c>
    </row>
    <row r="2159" spans="1:24" x14ac:dyDescent="0.25">
      <c r="A2159">
        <v>60.9</v>
      </c>
      <c r="B2159">
        <v>60.7</v>
      </c>
      <c r="C2159">
        <v>63.2</v>
      </c>
      <c r="P2159" t="s">
        <v>3</v>
      </c>
      <c r="X2159" t="s">
        <v>3</v>
      </c>
    </row>
    <row r="2160" spans="1:24" x14ac:dyDescent="0.25">
      <c r="A2160">
        <v>60.9</v>
      </c>
      <c r="B2160">
        <v>60.8</v>
      </c>
      <c r="C2160">
        <v>63.2</v>
      </c>
      <c r="P2160" t="s">
        <v>3</v>
      </c>
      <c r="X2160" t="s">
        <v>3</v>
      </c>
    </row>
    <row r="2161" spans="1:24" x14ac:dyDescent="0.25">
      <c r="A2161">
        <v>60.9</v>
      </c>
      <c r="B2161">
        <v>60.7</v>
      </c>
      <c r="C2161">
        <v>63.2</v>
      </c>
      <c r="P2161" t="s">
        <v>3</v>
      </c>
      <c r="X2161" t="s">
        <v>3</v>
      </c>
    </row>
    <row r="2162" spans="1:24" x14ac:dyDescent="0.25">
      <c r="A2162">
        <v>60.9</v>
      </c>
      <c r="B2162">
        <v>60.7</v>
      </c>
      <c r="C2162">
        <v>63.2</v>
      </c>
      <c r="P2162" t="s">
        <v>3</v>
      </c>
      <c r="X2162" t="s">
        <v>3</v>
      </c>
    </row>
    <row r="2163" spans="1:24" x14ac:dyDescent="0.25">
      <c r="A2163">
        <v>60.9</v>
      </c>
      <c r="B2163">
        <v>60.5</v>
      </c>
      <c r="C2163">
        <v>63.2</v>
      </c>
      <c r="P2163" t="s">
        <v>3</v>
      </c>
      <c r="X2163" t="s">
        <v>3</v>
      </c>
    </row>
    <row r="2164" spans="1:24" x14ac:dyDescent="0.25">
      <c r="A2164">
        <v>60.9</v>
      </c>
      <c r="B2164">
        <v>60.5</v>
      </c>
      <c r="C2164">
        <v>63.2</v>
      </c>
      <c r="P2164" t="s">
        <v>3</v>
      </c>
      <c r="X2164" t="s">
        <v>3</v>
      </c>
    </row>
    <row r="2165" spans="1:24" x14ac:dyDescent="0.25">
      <c r="A2165">
        <v>60.9</v>
      </c>
      <c r="B2165">
        <v>60.5</v>
      </c>
      <c r="C2165">
        <v>63.3</v>
      </c>
      <c r="P2165" t="s">
        <v>3</v>
      </c>
      <c r="X2165" t="s">
        <v>3</v>
      </c>
    </row>
    <row r="2166" spans="1:24" x14ac:dyDescent="0.25">
      <c r="A2166">
        <v>61</v>
      </c>
      <c r="B2166">
        <v>60.7</v>
      </c>
      <c r="C2166">
        <v>63.4</v>
      </c>
      <c r="P2166" t="s">
        <v>3</v>
      </c>
      <c r="X2166" t="s">
        <v>3</v>
      </c>
    </row>
    <row r="2167" spans="1:24" x14ac:dyDescent="0.25">
      <c r="A2167">
        <v>61</v>
      </c>
      <c r="B2167">
        <v>60.7</v>
      </c>
      <c r="C2167">
        <v>63.4</v>
      </c>
      <c r="P2167" t="s">
        <v>3</v>
      </c>
      <c r="X2167" t="s">
        <v>3</v>
      </c>
    </row>
    <row r="2168" spans="1:24" x14ac:dyDescent="0.25">
      <c r="A2168">
        <v>61</v>
      </c>
      <c r="B2168">
        <v>60.8</v>
      </c>
      <c r="C2168">
        <v>63.4</v>
      </c>
      <c r="P2168" t="s">
        <v>3</v>
      </c>
      <c r="X2168" t="s">
        <v>3</v>
      </c>
    </row>
    <row r="2169" spans="1:24" x14ac:dyDescent="0.25">
      <c r="A2169">
        <v>61</v>
      </c>
      <c r="B2169">
        <v>60.8</v>
      </c>
      <c r="C2169">
        <v>63.4</v>
      </c>
      <c r="P2169" t="s">
        <v>3</v>
      </c>
      <c r="X2169" t="s">
        <v>3</v>
      </c>
    </row>
    <row r="2170" spans="1:24" x14ac:dyDescent="0.25">
      <c r="A2170">
        <v>61.1</v>
      </c>
      <c r="B2170">
        <v>60.8</v>
      </c>
      <c r="C2170">
        <v>63.4</v>
      </c>
      <c r="P2170" t="s">
        <v>3</v>
      </c>
      <c r="X2170" t="s">
        <v>3</v>
      </c>
    </row>
    <row r="2171" spans="1:24" x14ac:dyDescent="0.25">
      <c r="A2171">
        <v>61.1</v>
      </c>
      <c r="B2171">
        <v>60.9</v>
      </c>
      <c r="C2171">
        <v>63.4</v>
      </c>
      <c r="P2171" t="s">
        <v>3</v>
      </c>
      <c r="X2171" t="s">
        <v>3</v>
      </c>
    </row>
    <row r="2172" spans="1:24" x14ac:dyDescent="0.25">
      <c r="A2172">
        <v>61.1</v>
      </c>
      <c r="B2172">
        <v>60.8</v>
      </c>
      <c r="C2172">
        <v>63.4</v>
      </c>
      <c r="P2172" t="s">
        <v>3</v>
      </c>
      <c r="X2172" t="s">
        <v>3</v>
      </c>
    </row>
    <row r="2173" spans="1:24" x14ac:dyDescent="0.25">
      <c r="A2173">
        <v>61.1</v>
      </c>
      <c r="B2173">
        <v>60.9</v>
      </c>
      <c r="C2173">
        <v>63.5</v>
      </c>
      <c r="P2173" t="s">
        <v>3</v>
      </c>
      <c r="X2173" t="s">
        <v>3</v>
      </c>
    </row>
    <row r="2174" spans="1:24" x14ac:dyDescent="0.25">
      <c r="A2174">
        <v>61.1</v>
      </c>
      <c r="B2174">
        <v>60.9</v>
      </c>
      <c r="C2174">
        <v>63.5</v>
      </c>
      <c r="P2174" t="s">
        <v>3</v>
      </c>
      <c r="X2174" t="s">
        <v>3</v>
      </c>
    </row>
    <row r="2175" spans="1:24" x14ac:dyDescent="0.25">
      <c r="A2175">
        <v>61</v>
      </c>
      <c r="B2175">
        <v>60.8</v>
      </c>
      <c r="C2175">
        <v>63.4</v>
      </c>
      <c r="P2175" t="s">
        <v>3</v>
      </c>
      <c r="X2175" t="s">
        <v>3</v>
      </c>
    </row>
    <row r="2176" spans="1:24" x14ac:dyDescent="0.25">
      <c r="A2176">
        <v>61.2</v>
      </c>
      <c r="B2176">
        <v>60.8</v>
      </c>
      <c r="C2176">
        <v>63.4</v>
      </c>
      <c r="P2176" t="s">
        <v>3</v>
      </c>
      <c r="X2176" t="s">
        <v>3</v>
      </c>
    </row>
    <row r="2177" spans="1:24" x14ac:dyDescent="0.25">
      <c r="A2177">
        <v>61</v>
      </c>
      <c r="B2177">
        <v>60.8</v>
      </c>
      <c r="C2177">
        <v>63.5</v>
      </c>
      <c r="P2177" t="s">
        <v>3</v>
      </c>
      <c r="X2177" t="s">
        <v>3</v>
      </c>
    </row>
    <row r="2178" spans="1:24" x14ac:dyDescent="0.25">
      <c r="A2178">
        <v>61.2</v>
      </c>
      <c r="B2178">
        <v>60.9</v>
      </c>
      <c r="C2178">
        <v>63.5</v>
      </c>
      <c r="P2178" t="s">
        <v>3</v>
      </c>
      <c r="X2178" t="s">
        <v>3</v>
      </c>
    </row>
    <row r="2179" spans="1:24" x14ac:dyDescent="0.25">
      <c r="A2179">
        <v>61.2</v>
      </c>
      <c r="B2179">
        <v>60.9</v>
      </c>
      <c r="C2179">
        <v>63.5</v>
      </c>
      <c r="P2179" t="s">
        <v>3</v>
      </c>
      <c r="X2179" t="s">
        <v>3</v>
      </c>
    </row>
    <row r="2180" spans="1:24" x14ac:dyDescent="0.25">
      <c r="A2180">
        <v>61.2</v>
      </c>
      <c r="B2180">
        <v>61</v>
      </c>
      <c r="C2180">
        <v>63.5</v>
      </c>
      <c r="P2180" t="s">
        <v>3</v>
      </c>
      <c r="X2180" t="s">
        <v>3</v>
      </c>
    </row>
    <row r="2181" spans="1:24" x14ac:dyDescent="0.25">
      <c r="A2181">
        <v>61.3</v>
      </c>
      <c r="B2181">
        <v>61</v>
      </c>
      <c r="C2181">
        <v>63.6</v>
      </c>
      <c r="P2181" t="s">
        <v>3</v>
      </c>
      <c r="X2181" t="s">
        <v>3</v>
      </c>
    </row>
    <row r="2182" spans="1:24" x14ac:dyDescent="0.25">
      <c r="A2182">
        <v>61.2</v>
      </c>
      <c r="B2182">
        <v>61</v>
      </c>
      <c r="C2182">
        <v>63.6</v>
      </c>
      <c r="P2182" t="s">
        <v>3</v>
      </c>
      <c r="X2182" t="s">
        <v>3</v>
      </c>
    </row>
    <row r="2183" spans="1:24" x14ac:dyDescent="0.25">
      <c r="A2183">
        <v>61.3</v>
      </c>
      <c r="B2183">
        <v>61</v>
      </c>
      <c r="C2183">
        <v>63.6</v>
      </c>
      <c r="P2183" t="s">
        <v>3</v>
      </c>
      <c r="X2183" t="s">
        <v>3</v>
      </c>
    </row>
    <row r="2184" spans="1:24" x14ac:dyDescent="0.25">
      <c r="A2184">
        <v>61.3</v>
      </c>
      <c r="B2184">
        <v>61.1</v>
      </c>
      <c r="C2184">
        <v>63.7</v>
      </c>
      <c r="P2184" t="s">
        <v>3</v>
      </c>
      <c r="X2184" t="s">
        <v>3</v>
      </c>
    </row>
    <row r="2185" spans="1:24" x14ac:dyDescent="0.25">
      <c r="A2185">
        <v>61.3</v>
      </c>
      <c r="B2185">
        <v>61.1</v>
      </c>
      <c r="C2185">
        <v>63.7</v>
      </c>
      <c r="P2185" t="s">
        <v>3</v>
      </c>
      <c r="X2185" t="s">
        <v>3</v>
      </c>
    </row>
    <row r="2186" spans="1:24" x14ac:dyDescent="0.25">
      <c r="A2186">
        <v>61.3</v>
      </c>
      <c r="B2186">
        <v>61.1</v>
      </c>
      <c r="C2186">
        <v>63.6</v>
      </c>
      <c r="P2186" t="s">
        <v>3</v>
      </c>
      <c r="X2186" t="s">
        <v>3</v>
      </c>
    </row>
    <row r="2187" spans="1:24" x14ac:dyDescent="0.25">
      <c r="A2187">
        <v>61.3</v>
      </c>
      <c r="B2187">
        <v>61.1</v>
      </c>
      <c r="C2187">
        <v>63.6</v>
      </c>
      <c r="P2187" t="s">
        <v>3</v>
      </c>
      <c r="X2187" t="s">
        <v>3</v>
      </c>
    </row>
    <row r="2188" spans="1:24" x14ac:dyDescent="0.25">
      <c r="A2188">
        <v>61.3</v>
      </c>
      <c r="B2188">
        <v>61.1</v>
      </c>
      <c r="C2188">
        <v>63.6</v>
      </c>
      <c r="P2188" t="s">
        <v>3</v>
      </c>
      <c r="X2188" t="s">
        <v>3</v>
      </c>
    </row>
    <row r="2189" spans="1:24" x14ac:dyDescent="0.25">
      <c r="A2189">
        <v>61.3</v>
      </c>
      <c r="B2189">
        <v>61.2</v>
      </c>
      <c r="C2189">
        <v>63.7</v>
      </c>
      <c r="P2189" t="s">
        <v>3</v>
      </c>
      <c r="X2189" t="s">
        <v>3</v>
      </c>
    </row>
    <row r="2190" spans="1:24" x14ac:dyDescent="0.25">
      <c r="A2190">
        <v>61.3</v>
      </c>
      <c r="B2190">
        <v>61.2</v>
      </c>
      <c r="C2190">
        <v>63.7</v>
      </c>
      <c r="P2190" t="s">
        <v>3</v>
      </c>
      <c r="X2190" t="s">
        <v>3</v>
      </c>
    </row>
    <row r="2191" spans="1:24" x14ac:dyDescent="0.25">
      <c r="A2191">
        <v>61.4</v>
      </c>
      <c r="B2191">
        <v>61.2</v>
      </c>
      <c r="C2191">
        <v>63.7</v>
      </c>
      <c r="P2191" t="s">
        <v>3</v>
      </c>
      <c r="X2191" t="s">
        <v>3</v>
      </c>
    </row>
    <row r="2192" spans="1:24" x14ac:dyDescent="0.25">
      <c r="A2192">
        <v>61.4</v>
      </c>
      <c r="B2192">
        <v>61.1</v>
      </c>
      <c r="C2192">
        <v>63.7</v>
      </c>
      <c r="P2192" t="s">
        <v>3</v>
      </c>
      <c r="X2192" t="s">
        <v>3</v>
      </c>
    </row>
    <row r="2193" spans="1:24" x14ac:dyDescent="0.25">
      <c r="A2193">
        <v>61.4</v>
      </c>
      <c r="B2193">
        <v>61</v>
      </c>
      <c r="C2193">
        <v>63.8</v>
      </c>
      <c r="P2193" t="s">
        <v>3</v>
      </c>
      <c r="X2193" t="s">
        <v>3</v>
      </c>
    </row>
    <row r="2194" spans="1:24" x14ac:dyDescent="0.25">
      <c r="A2194">
        <v>61.4</v>
      </c>
      <c r="B2194">
        <v>61.1</v>
      </c>
      <c r="C2194">
        <v>63.8</v>
      </c>
      <c r="P2194" t="s">
        <v>3</v>
      </c>
      <c r="X2194" t="s">
        <v>3</v>
      </c>
    </row>
    <row r="2195" spans="1:24" x14ac:dyDescent="0.25">
      <c r="A2195">
        <v>61.3</v>
      </c>
      <c r="B2195">
        <v>61.2</v>
      </c>
      <c r="C2195">
        <v>63.8</v>
      </c>
      <c r="P2195" t="s">
        <v>3</v>
      </c>
      <c r="X2195" t="s">
        <v>3</v>
      </c>
    </row>
    <row r="2196" spans="1:24" x14ac:dyDescent="0.25">
      <c r="A2196">
        <v>61.4</v>
      </c>
      <c r="B2196">
        <v>61.1</v>
      </c>
      <c r="C2196">
        <v>63.8</v>
      </c>
      <c r="P2196" t="s">
        <v>3</v>
      </c>
      <c r="X2196" t="s">
        <v>3</v>
      </c>
    </row>
    <row r="2197" spans="1:24" x14ac:dyDescent="0.25">
      <c r="A2197">
        <v>61.4</v>
      </c>
      <c r="B2197">
        <v>61.2</v>
      </c>
      <c r="C2197">
        <v>63.9</v>
      </c>
      <c r="P2197" t="s">
        <v>3</v>
      </c>
      <c r="X2197" t="s">
        <v>3</v>
      </c>
    </row>
    <row r="2198" spans="1:24" x14ac:dyDescent="0.25">
      <c r="A2198">
        <v>61.5</v>
      </c>
      <c r="B2198">
        <v>61.2</v>
      </c>
      <c r="C2198">
        <v>63.9</v>
      </c>
      <c r="P2198" t="s">
        <v>3</v>
      </c>
      <c r="X2198" t="s">
        <v>3</v>
      </c>
    </row>
    <row r="2199" spans="1:24" x14ac:dyDescent="0.25">
      <c r="A2199">
        <v>61.6</v>
      </c>
      <c r="B2199">
        <v>61.2</v>
      </c>
      <c r="C2199">
        <v>63.9</v>
      </c>
      <c r="P2199" t="s">
        <v>3</v>
      </c>
      <c r="X2199" t="s">
        <v>3</v>
      </c>
    </row>
    <row r="2200" spans="1:24" x14ac:dyDescent="0.25">
      <c r="A2200">
        <v>61.6</v>
      </c>
      <c r="B2200">
        <v>61.3</v>
      </c>
      <c r="C2200">
        <v>63.9</v>
      </c>
      <c r="P2200" t="s">
        <v>3</v>
      </c>
      <c r="X2200" t="s">
        <v>3</v>
      </c>
    </row>
    <row r="2201" spans="1:24" x14ac:dyDescent="0.25">
      <c r="A2201">
        <v>61.6</v>
      </c>
      <c r="B2201">
        <v>61.3</v>
      </c>
      <c r="C2201">
        <v>63.9</v>
      </c>
      <c r="P2201" t="s">
        <v>3</v>
      </c>
      <c r="X2201" t="s">
        <v>3</v>
      </c>
    </row>
    <row r="2202" spans="1:24" x14ac:dyDescent="0.25">
      <c r="A2202">
        <v>61.6</v>
      </c>
      <c r="B2202">
        <v>61.3</v>
      </c>
      <c r="C2202">
        <v>64</v>
      </c>
      <c r="P2202" t="s">
        <v>3</v>
      </c>
      <c r="X2202" t="s">
        <v>3</v>
      </c>
    </row>
    <row r="2203" spans="1:24" x14ac:dyDescent="0.25">
      <c r="A2203">
        <v>61.6</v>
      </c>
      <c r="B2203">
        <v>61.4</v>
      </c>
      <c r="C2203">
        <v>64</v>
      </c>
      <c r="P2203" t="s">
        <v>3</v>
      </c>
      <c r="X2203" t="s">
        <v>3</v>
      </c>
    </row>
    <row r="2204" spans="1:24" x14ac:dyDescent="0.25">
      <c r="A2204">
        <v>61.6</v>
      </c>
      <c r="B2204">
        <v>61.4</v>
      </c>
      <c r="C2204">
        <v>64.099999999999994</v>
      </c>
      <c r="P2204" t="s">
        <v>3</v>
      </c>
      <c r="X2204" t="s">
        <v>3</v>
      </c>
    </row>
    <row r="2205" spans="1:24" x14ac:dyDescent="0.25">
      <c r="A2205">
        <v>61.6</v>
      </c>
      <c r="B2205">
        <v>61.4</v>
      </c>
      <c r="C2205">
        <v>64</v>
      </c>
      <c r="P2205" t="s">
        <v>3</v>
      </c>
      <c r="X2205" t="s">
        <v>3</v>
      </c>
    </row>
    <row r="2206" spans="1:24" x14ac:dyDescent="0.25">
      <c r="A2206">
        <v>61.6</v>
      </c>
      <c r="B2206">
        <v>61.5</v>
      </c>
      <c r="C2206">
        <v>64</v>
      </c>
      <c r="P2206" t="s">
        <v>3</v>
      </c>
      <c r="X2206" t="s">
        <v>3</v>
      </c>
    </row>
    <row r="2207" spans="1:24" x14ac:dyDescent="0.25">
      <c r="A2207">
        <v>61.6</v>
      </c>
      <c r="B2207">
        <v>61.4</v>
      </c>
      <c r="C2207">
        <v>64</v>
      </c>
      <c r="P2207" t="s">
        <v>3</v>
      </c>
      <c r="X2207" t="s">
        <v>3</v>
      </c>
    </row>
    <row r="2208" spans="1:24" x14ac:dyDescent="0.25">
      <c r="A2208">
        <v>61.6</v>
      </c>
      <c r="B2208">
        <v>61.4</v>
      </c>
      <c r="C2208">
        <v>64</v>
      </c>
      <c r="P2208" t="s">
        <v>3</v>
      </c>
      <c r="X2208" t="s">
        <v>3</v>
      </c>
    </row>
    <row r="2209" spans="1:24" x14ac:dyDescent="0.25">
      <c r="A2209">
        <v>61.6</v>
      </c>
      <c r="B2209">
        <v>61.4</v>
      </c>
      <c r="C2209">
        <v>63.9</v>
      </c>
      <c r="P2209" t="s">
        <v>3</v>
      </c>
      <c r="X2209" t="s">
        <v>3</v>
      </c>
    </row>
    <row r="2210" spans="1:24" x14ac:dyDescent="0.25">
      <c r="A2210">
        <v>61.6</v>
      </c>
      <c r="B2210">
        <v>61.5</v>
      </c>
      <c r="C2210">
        <v>64</v>
      </c>
      <c r="P2210" t="s">
        <v>3</v>
      </c>
      <c r="X2210" t="s">
        <v>3</v>
      </c>
    </row>
    <row r="2211" spans="1:24" x14ac:dyDescent="0.25">
      <c r="A2211">
        <v>61.8</v>
      </c>
      <c r="B2211">
        <v>61.5</v>
      </c>
      <c r="C2211">
        <v>64.099999999999994</v>
      </c>
      <c r="P2211" t="s">
        <v>3</v>
      </c>
      <c r="X2211" t="s">
        <v>3</v>
      </c>
    </row>
    <row r="2212" spans="1:24" x14ac:dyDescent="0.25">
      <c r="A2212">
        <v>61.8</v>
      </c>
      <c r="B2212">
        <v>61.6</v>
      </c>
      <c r="C2212">
        <v>64.2</v>
      </c>
      <c r="P2212" t="s">
        <v>3</v>
      </c>
      <c r="X2212" t="s">
        <v>3</v>
      </c>
    </row>
    <row r="2213" spans="1:24" x14ac:dyDescent="0.25">
      <c r="A2213">
        <v>61.7</v>
      </c>
      <c r="B2213">
        <v>61.5</v>
      </c>
      <c r="C2213">
        <v>64.2</v>
      </c>
      <c r="P2213" t="s">
        <v>3</v>
      </c>
      <c r="X2213" t="s">
        <v>3</v>
      </c>
    </row>
    <row r="2214" spans="1:24" x14ac:dyDescent="0.25">
      <c r="A2214">
        <v>61.8</v>
      </c>
      <c r="B2214">
        <v>61.6</v>
      </c>
      <c r="C2214">
        <v>64.2</v>
      </c>
      <c r="P2214" t="s">
        <v>3</v>
      </c>
      <c r="X2214" t="s">
        <v>3</v>
      </c>
    </row>
    <row r="2215" spans="1:24" x14ac:dyDescent="0.25">
      <c r="A2215">
        <v>61.8</v>
      </c>
      <c r="B2215">
        <v>61.6</v>
      </c>
      <c r="C2215">
        <v>64.2</v>
      </c>
      <c r="P2215" t="s">
        <v>3</v>
      </c>
      <c r="X2215" t="s">
        <v>3</v>
      </c>
    </row>
    <row r="2216" spans="1:24" x14ac:dyDescent="0.25">
      <c r="A2216">
        <v>61.8</v>
      </c>
      <c r="B2216">
        <v>61.6</v>
      </c>
      <c r="C2216">
        <v>64.2</v>
      </c>
      <c r="P2216" t="s">
        <v>3</v>
      </c>
      <c r="X2216" t="s">
        <v>3</v>
      </c>
    </row>
    <row r="2217" spans="1:24" x14ac:dyDescent="0.25">
      <c r="A2217">
        <v>61.8</v>
      </c>
      <c r="B2217">
        <v>61.6</v>
      </c>
      <c r="C2217">
        <v>64.2</v>
      </c>
      <c r="P2217" t="s">
        <v>3</v>
      </c>
      <c r="X2217" t="s">
        <v>3</v>
      </c>
    </row>
    <row r="2218" spans="1:24" x14ac:dyDescent="0.25">
      <c r="A2218">
        <v>61.8</v>
      </c>
      <c r="B2218">
        <v>61.6</v>
      </c>
      <c r="C2218">
        <v>64.2</v>
      </c>
      <c r="P2218" t="s">
        <v>3</v>
      </c>
      <c r="X2218" t="s">
        <v>3</v>
      </c>
    </row>
    <row r="2219" spans="1:24" x14ac:dyDescent="0.25">
      <c r="A2219">
        <v>61.8</v>
      </c>
      <c r="B2219">
        <v>61.6</v>
      </c>
      <c r="C2219">
        <v>64.2</v>
      </c>
      <c r="P2219" t="s">
        <v>3</v>
      </c>
      <c r="X2219" t="s">
        <v>3</v>
      </c>
    </row>
    <row r="2220" spans="1:24" x14ac:dyDescent="0.25">
      <c r="A2220">
        <v>61.8</v>
      </c>
      <c r="B2220">
        <v>61.6</v>
      </c>
      <c r="C2220">
        <v>64.3</v>
      </c>
      <c r="P2220" t="s">
        <v>3</v>
      </c>
      <c r="X2220" t="s">
        <v>3</v>
      </c>
    </row>
    <row r="2221" spans="1:24" x14ac:dyDescent="0.25">
      <c r="A2221">
        <v>61.8</v>
      </c>
      <c r="B2221">
        <v>61.6</v>
      </c>
      <c r="C2221">
        <v>64.3</v>
      </c>
      <c r="P2221" t="s">
        <v>3</v>
      </c>
      <c r="X2221" t="s">
        <v>3</v>
      </c>
    </row>
    <row r="2222" spans="1:24" x14ac:dyDescent="0.25">
      <c r="A2222">
        <v>61.8</v>
      </c>
      <c r="B2222">
        <v>61.6</v>
      </c>
      <c r="C2222">
        <v>64.3</v>
      </c>
      <c r="P2222" t="s">
        <v>3</v>
      </c>
      <c r="X2222" t="s">
        <v>3</v>
      </c>
    </row>
    <row r="2223" spans="1:24" x14ac:dyDescent="0.25">
      <c r="A2223">
        <v>61.8</v>
      </c>
      <c r="B2223">
        <v>61.6</v>
      </c>
      <c r="C2223">
        <v>64.3</v>
      </c>
      <c r="P2223" t="s">
        <v>3</v>
      </c>
      <c r="X2223" t="s">
        <v>3</v>
      </c>
    </row>
    <row r="2224" spans="1:24" x14ac:dyDescent="0.25">
      <c r="A2224">
        <v>61.8</v>
      </c>
      <c r="B2224">
        <v>61.6</v>
      </c>
      <c r="C2224">
        <v>64.400000000000006</v>
      </c>
      <c r="P2224" t="s">
        <v>3</v>
      </c>
      <c r="X2224" t="s">
        <v>3</v>
      </c>
    </row>
    <row r="2225" spans="1:24" x14ac:dyDescent="0.25">
      <c r="A2225">
        <v>61.9</v>
      </c>
      <c r="B2225">
        <v>61.6</v>
      </c>
      <c r="C2225">
        <v>64.400000000000006</v>
      </c>
      <c r="P2225" t="s">
        <v>3</v>
      </c>
      <c r="X2225" t="s">
        <v>3</v>
      </c>
    </row>
    <row r="2226" spans="1:24" x14ac:dyDescent="0.25">
      <c r="A2226">
        <v>62</v>
      </c>
      <c r="B2226">
        <v>61.7</v>
      </c>
      <c r="C2226">
        <v>64.5</v>
      </c>
      <c r="P2226" t="s">
        <v>3</v>
      </c>
      <c r="X2226" t="s">
        <v>3</v>
      </c>
    </row>
    <row r="2227" spans="1:24" x14ac:dyDescent="0.25">
      <c r="A2227">
        <v>62</v>
      </c>
      <c r="B2227">
        <v>61.6</v>
      </c>
      <c r="C2227">
        <v>64.400000000000006</v>
      </c>
      <c r="P2227" t="s">
        <v>3</v>
      </c>
      <c r="X2227" t="s">
        <v>3</v>
      </c>
    </row>
    <row r="2228" spans="1:24" x14ac:dyDescent="0.25">
      <c r="A2228">
        <v>62</v>
      </c>
      <c r="B2228">
        <v>61.7</v>
      </c>
      <c r="C2228">
        <v>64.3</v>
      </c>
      <c r="P2228" t="s">
        <v>3</v>
      </c>
      <c r="X2228" t="s">
        <v>3</v>
      </c>
    </row>
    <row r="2229" spans="1:24" x14ac:dyDescent="0.25">
      <c r="A2229">
        <v>62</v>
      </c>
      <c r="B2229">
        <v>61.8</v>
      </c>
      <c r="C2229">
        <v>64.3</v>
      </c>
      <c r="P2229" t="s">
        <v>3</v>
      </c>
      <c r="X2229" t="s">
        <v>3</v>
      </c>
    </row>
    <row r="2230" spans="1:24" x14ac:dyDescent="0.25">
      <c r="A2230">
        <v>62</v>
      </c>
      <c r="B2230">
        <v>61.7</v>
      </c>
      <c r="C2230">
        <v>64.3</v>
      </c>
      <c r="P2230" t="s">
        <v>3</v>
      </c>
      <c r="X2230" t="s">
        <v>3</v>
      </c>
    </row>
    <row r="2231" spans="1:24" x14ac:dyDescent="0.25">
      <c r="A2231">
        <v>62</v>
      </c>
      <c r="B2231">
        <v>61.8</v>
      </c>
      <c r="C2231">
        <v>64.400000000000006</v>
      </c>
      <c r="P2231" t="s">
        <v>3</v>
      </c>
      <c r="X2231" t="s">
        <v>3</v>
      </c>
    </row>
    <row r="2232" spans="1:24" x14ac:dyDescent="0.25">
      <c r="A2232">
        <v>62</v>
      </c>
      <c r="B2232">
        <v>61.8</v>
      </c>
      <c r="C2232">
        <v>64.400000000000006</v>
      </c>
      <c r="P2232" t="s">
        <v>3</v>
      </c>
      <c r="X2232" t="s">
        <v>3</v>
      </c>
    </row>
    <row r="2233" spans="1:24" x14ac:dyDescent="0.25">
      <c r="A2233">
        <v>62</v>
      </c>
      <c r="B2233">
        <v>61.8</v>
      </c>
      <c r="C2233">
        <v>64.400000000000006</v>
      </c>
      <c r="P2233" t="s">
        <v>3</v>
      </c>
      <c r="X2233" t="s">
        <v>3</v>
      </c>
    </row>
    <row r="2234" spans="1:24" x14ac:dyDescent="0.25">
      <c r="A2234">
        <v>62</v>
      </c>
      <c r="B2234">
        <v>61.8</v>
      </c>
      <c r="C2234">
        <v>64.400000000000006</v>
      </c>
      <c r="P2234" t="s">
        <v>3</v>
      </c>
      <c r="X2234" t="s">
        <v>3</v>
      </c>
    </row>
    <row r="2235" spans="1:24" x14ac:dyDescent="0.25">
      <c r="A2235">
        <v>62</v>
      </c>
      <c r="B2235">
        <v>61.9</v>
      </c>
      <c r="C2235">
        <v>64.5</v>
      </c>
      <c r="P2235" t="s">
        <v>3</v>
      </c>
      <c r="X2235" t="s">
        <v>3</v>
      </c>
    </row>
    <row r="2236" spans="1:24" x14ac:dyDescent="0.25">
      <c r="A2236">
        <v>62.1</v>
      </c>
      <c r="B2236">
        <v>62</v>
      </c>
      <c r="C2236">
        <v>64.5</v>
      </c>
      <c r="P2236" t="s">
        <v>3</v>
      </c>
      <c r="X2236" t="s">
        <v>3</v>
      </c>
    </row>
    <row r="2237" spans="1:24" x14ac:dyDescent="0.25">
      <c r="A2237">
        <v>62.1</v>
      </c>
      <c r="B2237">
        <v>62</v>
      </c>
      <c r="C2237">
        <v>64.5</v>
      </c>
      <c r="P2237" t="s">
        <v>3</v>
      </c>
      <c r="X2237" t="s">
        <v>3</v>
      </c>
    </row>
    <row r="2238" spans="1:24" x14ac:dyDescent="0.25">
      <c r="A2238">
        <v>62.2</v>
      </c>
      <c r="B2238">
        <v>62</v>
      </c>
      <c r="C2238">
        <v>64.5</v>
      </c>
      <c r="P2238" t="s">
        <v>3</v>
      </c>
      <c r="X2238" t="s">
        <v>3</v>
      </c>
    </row>
    <row r="2239" spans="1:24" x14ac:dyDescent="0.25">
      <c r="A2239">
        <v>62.2</v>
      </c>
      <c r="B2239">
        <v>62</v>
      </c>
      <c r="C2239">
        <v>64.5</v>
      </c>
      <c r="P2239" t="s">
        <v>3</v>
      </c>
      <c r="X2239" t="s">
        <v>3</v>
      </c>
    </row>
    <row r="2240" spans="1:24" x14ac:dyDescent="0.25">
      <c r="A2240">
        <v>62.2</v>
      </c>
      <c r="B2240">
        <v>61.9</v>
      </c>
      <c r="C2240">
        <v>64.5</v>
      </c>
      <c r="P2240" t="s">
        <v>3</v>
      </c>
      <c r="X2240" t="s">
        <v>3</v>
      </c>
    </row>
    <row r="2241" spans="1:24" x14ac:dyDescent="0.25">
      <c r="A2241">
        <v>62.2</v>
      </c>
      <c r="B2241">
        <v>62</v>
      </c>
      <c r="C2241">
        <v>64.599999999999994</v>
      </c>
      <c r="P2241" t="s">
        <v>3</v>
      </c>
      <c r="X2241" t="s">
        <v>3</v>
      </c>
    </row>
    <row r="2242" spans="1:24" x14ac:dyDescent="0.25">
      <c r="A2242">
        <v>62.1</v>
      </c>
      <c r="B2242">
        <v>62</v>
      </c>
      <c r="C2242">
        <v>64.5</v>
      </c>
      <c r="P2242" t="s">
        <v>3</v>
      </c>
      <c r="X2242" t="s">
        <v>3</v>
      </c>
    </row>
    <row r="2243" spans="1:24" x14ac:dyDescent="0.25">
      <c r="A2243">
        <v>62.2</v>
      </c>
      <c r="B2243">
        <v>62</v>
      </c>
      <c r="C2243">
        <v>64.599999999999994</v>
      </c>
      <c r="P2243" t="s">
        <v>3</v>
      </c>
      <c r="X2243" t="s">
        <v>3</v>
      </c>
    </row>
    <row r="2244" spans="1:24" x14ac:dyDescent="0.25">
      <c r="A2244">
        <v>62.2</v>
      </c>
      <c r="B2244">
        <v>62</v>
      </c>
      <c r="C2244">
        <v>64.599999999999994</v>
      </c>
      <c r="P2244" t="s">
        <v>3</v>
      </c>
      <c r="X2244" t="s">
        <v>3</v>
      </c>
    </row>
    <row r="2245" spans="1:24" x14ac:dyDescent="0.25">
      <c r="A2245">
        <v>62.2</v>
      </c>
      <c r="B2245">
        <v>62</v>
      </c>
      <c r="C2245">
        <v>64.599999999999994</v>
      </c>
      <c r="P2245" t="s">
        <v>3</v>
      </c>
      <c r="X2245" t="s">
        <v>3</v>
      </c>
    </row>
    <row r="2246" spans="1:24" x14ac:dyDescent="0.25">
      <c r="A2246">
        <v>62.2</v>
      </c>
      <c r="B2246">
        <v>62</v>
      </c>
      <c r="C2246">
        <v>64.5</v>
      </c>
      <c r="P2246" t="s">
        <v>3</v>
      </c>
      <c r="X2246" t="s">
        <v>3</v>
      </c>
    </row>
    <row r="2247" spans="1:24" x14ac:dyDescent="0.25">
      <c r="A2247">
        <v>62.4</v>
      </c>
      <c r="B2247">
        <v>62</v>
      </c>
      <c r="C2247">
        <v>64.599999999999994</v>
      </c>
      <c r="P2247" t="s">
        <v>3</v>
      </c>
      <c r="X2247" t="s">
        <v>3</v>
      </c>
    </row>
    <row r="2248" spans="1:24" x14ac:dyDescent="0.25">
      <c r="A2248">
        <v>62.5</v>
      </c>
      <c r="B2248">
        <v>62.1</v>
      </c>
      <c r="C2248">
        <v>64.8</v>
      </c>
      <c r="P2248" t="s">
        <v>3</v>
      </c>
      <c r="X2248" t="s">
        <v>3</v>
      </c>
    </row>
    <row r="2249" spans="1:24" x14ac:dyDescent="0.25">
      <c r="A2249">
        <v>62.5</v>
      </c>
      <c r="B2249">
        <v>62.1</v>
      </c>
      <c r="C2249">
        <v>64.8</v>
      </c>
      <c r="P2249" t="s">
        <v>3</v>
      </c>
      <c r="X2249" t="s">
        <v>3</v>
      </c>
    </row>
    <row r="2250" spans="1:24" x14ac:dyDescent="0.25">
      <c r="A2250">
        <v>62.5</v>
      </c>
      <c r="B2250">
        <v>62.1</v>
      </c>
      <c r="C2250">
        <v>64.8</v>
      </c>
      <c r="P2250" t="s">
        <v>3</v>
      </c>
      <c r="X2250" t="s">
        <v>3</v>
      </c>
    </row>
    <row r="2251" spans="1:24" x14ac:dyDescent="0.25">
      <c r="A2251">
        <v>62.5</v>
      </c>
      <c r="B2251">
        <v>62.1</v>
      </c>
      <c r="C2251">
        <v>64.8</v>
      </c>
      <c r="P2251" t="s">
        <v>3</v>
      </c>
      <c r="X2251" t="s">
        <v>3</v>
      </c>
    </row>
    <row r="2252" spans="1:24" x14ac:dyDescent="0.25">
      <c r="A2252">
        <v>62.5</v>
      </c>
      <c r="B2252">
        <v>62.1</v>
      </c>
      <c r="C2252">
        <v>64.8</v>
      </c>
      <c r="P2252" t="s">
        <v>3</v>
      </c>
      <c r="X2252" t="s">
        <v>3</v>
      </c>
    </row>
    <row r="2253" spans="1:24" x14ac:dyDescent="0.25">
      <c r="A2253">
        <v>62.5</v>
      </c>
      <c r="B2253">
        <v>62.1</v>
      </c>
      <c r="C2253">
        <v>64.8</v>
      </c>
      <c r="P2253" t="s">
        <v>3</v>
      </c>
      <c r="X2253" t="s">
        <v>3</v>
      </c>
    </row>
    <row r="2254" spans="1:24" x14ac:dyDescent="0.25">
      <c r="A2254">
        <v>62.5</v>
      </c>
      <c r="B2254">
        <v>62.1</v>
      </c>
      <c r="C2254">
        <v>64.8</v>
      </c>
      <c r="P2254" t="s">
        <v>3</v>
      </c>
      <c r="X2254" t="s">
        <v>3</v>
      </c>
    </row>
    <row r="2255" spans="1:24" x14ac:dyDescent="0.25">
      <c r="A2255">
        <v>62.5</v>
      </c>
      <c r="B2255">
        <v>62.2</v>
      </c>
      <c r="C2255">
        <v>64.8</v>
      </c>
      <c r="P2255" t="s">
        <v>3</v>
      </c>
      <c r="X2255" t="s">
        <v>3</v>
      </c>
    </row>
    <row r="2256" spans="1:24" x14ac:dyDescent="0.25">
      <c r="A2256">
        <v>62.5</v>
      </c>
      <c r="B2256">
        <v>62.2</v>
      </c>
      <c r="C2256">
        <v>64.8</v>
      </c>
      <c r="P2256" t="s">
        <v>3</v>
      </c>
      <c r="X2256" t="s">
        <v>3</v>
      </c>
    </row>
    <row r="2257" spans="1:24" x14ac:dyDescent="0.25">
      <c r="A2257">
        <v>62.6</v>
      </c>
      <c r="B2257">
        <v>62.2</v>
      </c>
      <c r="C2257">
        <v>64.900000000000006</v>
      </c>
      <c r="P2257" t="s">
        <v>3</v>
      </c>
      <c r="X2257" t="s">
        <v>3</v>
      </c>
    </row>
    <row r="2258" spans="1:24" x14ac:dyDescent="0.25">
      <c r="A2258">
        <v>62.6</v>
      </c>
      <c r="B2258">
        <v>62.2</v>
      </c>
      <c r="C2258">
        <v>64.900000000000006</v>
      </c>
      <c r="P2258" t="s">
        <v>3</v>
      </c>
      <c r="X2258" t="s">
        <v>3</v>
      </c>
    </row>
    <row r="2259" spans="1:24" x14ac:dyDescent="0.25">
      <c r="A2259">
        <v>62.6</v>
      </c>
      <c r="B2259">
        <v>62.4</v>
      </c>
      <c r="C2259">
        <v>64.900000000000006</v>
      </c>
      <c r="P2259" t="s">
        <v>3</v>
      </c>
      <c r="X2259" t="s">
        <v>3</v>
      </c>
    </row>
    <row r="2260" spans="1:24" x14ac:dyDescent="0.25">
      <c r="A2260">
        <v>62.6</v>
      </c>
      <c r="B2260">
        <v>62.2</v>
      </c>
      <c r="C2260">
        <v>64.900000000000006</v>
      </c>
      <c r="P2260" t="s">
        <v>3</v>
      </c>
      <c r="X2260" t="s">
        <v>3</v>
      </c>
    </row>
    <row r="2261" spans="1:24" x14ac:dyDescent="0.25">
      <c r="A2261">
        <v>62.6</v>
      </c>
      <c r="B2261">
        <v>62.4</v>
      </c>
      <c r="C2261">
        <v>65</v>
      </c>
      <c r="P2261" t="s">
        <v>3</v>
      </c>
      <c r="X2261" t="s">
        <v>3</v>
      </c>
    </row>
    <row r="2262" spans="1:24" x14ac:dyDescent="0.25">
      <c r="P2262" t="s">
        <v>3</v>
      </c>
      <c r="X2262" t="s">
        <v>3</v>
      </c>
    </row>
    <row r="2263" spans="1:24" x14ac:dyDescent="0.25">
      <c r="P2263" t="s">
        <v>3</v>
      </c>
      <c r="X2263" t="s">
        <v>3</v>
      </c>
    </row>
    <row r="2264" spans="1:24" x14ac:dyDescent="0.25">
      <c r="P2264" t="s">
        <v>3</v>
      </c>
      <c r="X2264" t="s">
        <v>3</v>
      </c>
    </row>
    <row r="2265" spans="1:24" x14ac:dyDescent="0.25">
      <c r="P2265" t="s">
        <v>3</v>
      </c>
      <c r="X2265" t="s">
        <v>3</v>
      </c>
    </row>
    <row r="2266" spans="1:24" x14ac:dyDescent="0.25">
      <c r="P2266" t="s">
        <v>3</v>
      </c>
      <c r="X2266" t="s">
        <v>3</v>
      </c>
    </row>
    <row r="2267" spans="1:24" x14ac:dyDescent="0.25">
      <c r="P2267" t="s">
        <v>3</v>
      </c>
      <c r="X2267" t="s">
        <v>3</v>
      </c>
    </row>
    <row r="2268" spans="1:24" x14ac:dyDescent="0.25">
      <c r="P2268" t="s">
        <v>3</v>
      </c>
      <c r="X2268" t="s">
        <v>3</v>
      </c>
    </row>
    <row r="2269" spans="1:24" x14ac:dyDescent="0.25">
      <c r="P2269" t="s">
        <v>3</v>
      </c>
      <c r="X2269" t="s">
        <v>3</v>
      </c>
    </row>
    <row r="2270" spans="1:24" x14ac:dyDescent="0.25">
      <c r="P2270" t="s">
        <v>3</v>
      </c>
      <c r="X2270" t="s">
        <v>3</v>
      </c>
    </row>
    <row r="2271" spans="1:24" x14ac:dyDescent="0.25">
      <c r="P2271" t="s">
        <v>3</v>
      </c>
      <c r="X2271" t="s">
        <v>3</v>
      </c>
    </row>
    <row r="2272" spans="1:24" x14ac:dyDescent="0.25">
      <c r="P2272" t="s">
        <v>3</v>
      </c>
      <c r="X2272" t="s">
        <v>3</v>
      </c>
    </row>
    <row r="2273" spans="16:24" x14ac:dyDescent="0.25">
      <c r="P2273" t="s">
        <v>3</v>
      </c>
      <c r="X2273" t="s">
        <v>3</v>
      </c>
    </row>
    <row r="2274" spans="16:24" x14ac:dyDescent="0.25">
      <c r="P2274" t="s">
        <v>3</v>
      </c>
      <c r="X2274" t="s">
        <v>3</v>
      </c>
    </row>
    <row r="2275" spans="16:24" x14ac:dyDescent="0.25">
      <c r="P2275" t="s">
        <v>3</v>
      </c>
      <c r="X2275" t="s">
        <v>3</v>
      </c>
    </row>
    <row r="2276" spans="16:24" x14ac:dyDescent="0.25">
      <c r="P2276" t="s">
        <v>3</v>
      </c>
      <c r="X2276" t="s">
        <v>3</v>
      </c>
    </row>
    <row r="2277" spans="16:24" x14ac:dyDescent="0.25">
      <c r="P2277" t="s">
        <v>3</v>
      </c>
      <c r="X2277" t="s">
        <v>3</v>
      </c>
    </row>
    <row r="2278" spans="16:24" x14ac:dyDescent="0.25">
      <c r="P2278" t="s">
        <v>3</v>
      </c>
      <c r="X2278" t="s">
        <v>3</v>
      </c>
    </row>
    <row r="2279" spans="16:24" x14ac:dyDescent="0.25">
      <c r="P2279" t="s">
        <v>3</v>
      </c>
      <c r="X2279" t="s">
        <v>3</v>
      </c>
    </row>
    <row r="2280" spans="16:24" x14ac:dyDescent="0.25">
      <c r="P2280" t="s">
        <v>3</v>
      </c>
      <c r="X2280" t="s">
        <v>3</v>
      </c>
    </row>
    <row r="2281" spans="16:24" x14ac:dyDescent="0.25">
      <c r="P2281" t="s">
        <v>3</v>
      </c>
      <c r="X2281" t="s">
        <v>3</v>
      </c>
    </row>
    <row r="2282" spans="16:24" x14ac:dyDescent="0.25">
      <c r="P2282" t="s">
        <v>3</v>
      </c>
      <c r="X2282" t="s">
        <v>3</v>
      </c>
    </row>
    <row r="2283" spans="16:24" x14ac:dyDescent="0.25">
      <c r="P2283" t="s">
        <v>3</v>
      </c>
      <c r="X2283" t="s">
        <v>3</v>
      </c>
    </row>
    <row r="2284" spans="16:24" x14ac:dyDescent="0.25">
      <c r="P2284" t="s">
        <v>3</v>
      </c>
      <c r="X2284" t="s">
        <v>3</v>
      </c>
    </row>
    <row r="2285" spans="16:24" x14ac:dyDescent="0.25">
      <c r="P2285" t="s">
        <v>3</v>
      </c>
      <c r="X2285" t="s">
        <v>3</v>
      </c>
    </row>
    <row r="2286" spans="16:24" x14ac:dyDescent="0.25">
      <c r="P2286" t="s">
        <v>3</v>
      </c>
      <c r="X2286" t="s">
        <v>3</v>
      </c>
    </row>
    <row r="2287" spans="16:24" x14ac:dyDescent="0.25">
      <c r="P2287" t="s">
        <v>3</v>
      </c>
      <c r="X2287" t="s">
        <v>3</v>
      </c>
    </row>
    <row r="2288" spans="16:24" x14ac:dyDescent="0.25">
      <c r="P2288" t="s">
        <v>3</v>
      </c>
      <c r="X2288" t="s">
        <v>3</v>
      </c>
    </row>
    <row r="2289" spans="16:24" x14ac:dyDescent="0.25">
      <c r="P2289" t="s">
        <v>3</v>
      </c>
      <c r="X2289" t="s">
        <v>3</v>
      </c>
    </row>
    <row r="2290" spans="16:24" x14ac:dyDescent="0.25">
      <c r="P2290" t="s">
        <v>3</v>
      </c>
      <c r="X2290" t="s">
        <v>3</v>
      </c>
    </row>
    <row r="2291" spans="16:24" x14ac:dyDescent="0.25">
      <c r="P2291" t="s">
        <v>3</v>
      </c>
      <c r="X2291" t="s">
        <v>3</v>
      </c>
    </row>
    <row r="2292" spans="16:24" x14ac:dyDescent="0.25">
      <c r="P2292" t="s">
        <v>3</v>
      </c>
      <c r="X2292" t="s">
        <v>3</v>
      </c>
    </row>
    <row r="2293" spans="16:24" x14ac:dyDescent="0.25">
      <c r="P2293" t="s">
        <v>3</v>
      </c>
      <c r="X2293" t="s">
        <v>3</v>
      </c>
    </row>
    <row r="2294" spans="16:24" x14ac:dyDescent="0.25">
      <c r="P2294" t="s">
        <v>3</v>
      </c>
      <c r="X2294" t="s">
        <v>3</v>
      </c>
    </row>
    <row r="2295" spans="16:24" x14ac:dyDescent="0.25">
      <c r="P2295" t="s">
        <v>3</v>
      </c>
      <c r="X2295" t="s">
        <v>3</v>
      </c>
    </row>
    <row r="2296" spans="16:24" x14ac:dyDescent="0.25">
      <c r="P2296" t="s">
        <v>3</v>
      </c>
      <c r="X2296" t="s">
        <v>3</v>
      </c>
    </row>
    <row r="2297" spans="16:24" x14ac:dyDescent="0.25">
      <c r="P2297" t="s">
        <v>3</v>
      </c>
      <c r="X2297" t="s">
        <v>3</v>
      </c>
    </row>
    <row r="2298" spans="16:24" x14ac:dyDescent="0.25">
      <c r="P2298" t="s">
        <v>3</v>
      </c>
      <c r="X2298" t="s">
        <v>3</v>
      </c>
    </row>
    <row r="2299" spans="16:24" x14ac:dyDescent="0.25">
      <c r="P2299" t="s">
        <v>3</v>
      </c>
      <c r="X2299" t="s">
        <v>3</v>
      </c>
    </row>
    <row r="2300" spans="16:24" x14ac:dyDescent="0.25">
      <c r="P2300" t="s">
        <v>3</v>
      </c>
      <c r="X2300" t="s">
        <v>3</v>
      </c>
    </row>
    <row r="2301" spans="16:24" x14ac:dyDescent="0.25">
      <c r="P2301" t="s">
        <v>3</v>
      </c>
      <c r="X2301" t="s">
        <v>3</v>
      </c>
    </row>
    <row r="2302" spans="16:24" x14ac:dyDescent="0.25">
      <c r="P2302" t="s">
        <v>3</v>
      </c>
      <c r="X2302" t="s">
        <v>3</v>
      </c>
    </row>
    <row r="2303" spans="16:24" x14ac:dyDescent="0.25">
      <c r="P2303" t="s">
        <v>3</v>
      </c>
      <c r="X2303" t="s">
        <v>3</v>
      </c>
    </row>
    <row r="2304" spans="16:24" x14ac:dyDescent="0.25">
      <c r="P2304" t="s">
        <v>3</v>
      </c>
      <c r="X2304" t="s">
        <v>3</v>
      </c>
    </row>
    <row r="2305" spans="16:24" x14ac:dyDescent="0.25">
      <c r="P2305" t="s">
        <v>3</v>
      </c>
      <c r="X2305" t="s">
        <v>3</v>
      </c>
    </row>
    <row r="2306" spans="16:24" x14ac:dyDescent="0.25">
      <c r="P2306" t="s">
        <v>3</v>
      </c>
      <c r="X2306" t="s">
        <v>3</v>
      </c>
    </row>
    <row r="2307" spans="16:24" x14ac:dyDescent="0.25">
      <c r="P2307" t="s">
        <v>3</v>
      </c>
      <c r="X2307" t="s">
        <v>3</v>
      </c>
    </row>
    <row r="2308" spans="16:24" x14ac:dyDescent="0.25">
      <c r="P2308" t="s">
        <v>3</v>
      </c>
      <c r="X2308" t="s">
        <v>3</v>
      </c>
    </row>
    <row r="2309" spans="16:24" x14ac:dyDescent="0.25">
      <c r="P2309" t="s">
        <v>3</v>
      </c>
      <c r="X2309" t="s">
        <v>3</v>
      </c>
    </row>
    <row r="2310" spans="16:24" x14ac:dyDescent="0.25">
      <c r="P2310" t="s">
        <v>3</v>
      </c>
      <c r="X2310" t="s">
        <v>3</v>
      </c>
    </row>
    <row r="2311" spans="16:24" x14ac:dyDescent="0.25">
      <c r="P2311" t="s">
        <v>3</v>
      </c>
      <c r="X2311" t="s">
        <v>3</v>
      </c>
    </row>
    <row r="2312" spans="16:24" x14ac:dyDescent="0.25">
      <c r="P2312" t="s">
        <v>3</v>
      </c>
      <c r="X2312" t="s">
        <v>3</v>
      </c>
    </row>
    <row r="2313" spans="16:24" x14ac:dyDescent="0.25">
      <c r="P2313" t="s">
        <v>3</v>
      </c>
      <c r="X2313" t="s">
        <v>3</v>
      </c>
    </row>
    <row r="2314" spans="16:24" x14ac:dyDescent="0.25">
      <c r="P2314" t="s">
        <v>3</v>
      </c>
      <c r="X2314" t="s">
        <v>3</v>
      </c>
    </row>
    <row r="2315" spans="16:24" x14ac:dyDescent="0.25">
      <c r="P2315" t="s">
        <v>3</v>
      </c>
      <c r="X2315" t="s">
        <v>3</v>
      </c>
    </row>
    <row r="2316" spans="16:24" x14ac:dyDescent="0.25">
      <c r="P2316" t="s">
        <v>3</v>
      </c>
      <c r="X2316" t="s">
        <v>3</v>
      </c>
    </row>
    <row r="2317" spans="16:24" x14ac:dyDescent="0.25">
      <c r="P2317" t="s">
        <v>3</v>
      </c>
      <c r="X2317" t="s">
        <v>3</v>
      </c>
    </row>
    <row r="2318" spans="16:24" x14ac:dyDescent="0.25">
      <c r="P2318" t="s">
        <v>3</v>
      </c>
      <c r="X2318" t="s">
        <v>3</v>
      </c>
    </row>
    <row r="2319" spans="16:24" x14ac:dyDescent="0.25">
      <c r="P2319" t="s">
        <v>3</v>
      </c>
      <c r="X2319" t="s">
        <v>3</v>
      </c>
    </row>
    <row r="2320" spans="16:24" x14ac:dyDescent="0.25">
      <c r="P2320" t="s">
        <v>3</v>
      </c>
      <c r="X2320" t="s">
        <v>3</v>
      </c>
    </row>
    <row r="2321" spans="16:24" x14ac:dyDescent="0.25">
      <c r="P2321" t="s">
        <v>3</v>
      </c>
      <c r="X2321" t="s">
        <v>3</v>
      </c>
    </row>
    <row r="2322" spans="16:24" x14ac:dyDescent="0.25">
      <c r="P2322" t="s">
        <v>3</v>
      </c>
      <c r="X2322" t="s">
        <v>3</v>
      </c>
    </row>
    <row r="2323" spans="16:24" x14ac:dyDescent="0.25">
      <c r="P2323" t="s">
        <v>3</v>
      </c>
      <c r="X2323" t="s">
        <v>3</v>
      </c>
    </row>
    <row r="2324" spans="16:24" x14ac:dyDescent="0.25">
      <c r="P2324" t="s">
        <v>3</v>
      </c>
      <c r="X2324" t="s">
        <v>3</v>
      </c>
    </row>
    <row r="2325" spans="16:24" x14ac:dyDescent="0.25">
      <c r="P2325" t="s">
        <v>3</v>
      </c>
      <c r="X2325" t="s">
        <v>3</v>
      </c>
    </row>
    <row r="2326" spans="16:24" x14ac:dyDescent="0.25">
      <c r="P2326" t="s">
        <v>3</v>
      </c>
      <c r="X2326" t="s">
        <v>3</v>
      </c>
    </row>
    <row r="2327" spans="16:24" x14ac:dyDescent="0.25">
      <c r="P2327" t="s">
        <v>3</v>
      </c>
      <c r="X2327" t="s">
        <v>3</v>
      </c>
    </row>
    <row r="2328" spans="16:24" x14ac:dyDescent="0.25">
      <c r="P2328" t="s">
        <v>3</v>
      </c>
      <c r="X2328" t="s">
        <v>3</v>
      </c>
    </row>
    <row r="2329" spans="16:24" x14ac:dyDescent="0.25">
      <c r="P2329" t="s">
        <v>3</v>
      </c>
      <c r="X2329" t="s">
        <v>3</v>
      </c>
    </row>
    <row r="2330" spans="16:24" x14ac:dyDescent="0.25">
      <c r="P2330" t="s">
        <v>3</v>
      </c>
      <c r="X2330" t="s">
        <v>3</v>
      </c>
    </row>
    <row r="2331" spans="16:24" x14ac:dyDescent="0.25">
      <c r="P2331" t="s">
        <v>3</v>
      </c>
      <c r="X2331" t="s">
        <v>3</v>
      </c>
    </row>
    <row r="2332" spans="16:24" x14ac:dyDescent="0.25">
      <c r="P2332" t="s">
        <v>3</v>
      </c>
      <c r="X2332" t="s">
        <v>3</v>
      </c>
    </row>
    <row r="2333" spans="16:24" x14ac:dyDescent="0.25">
      <c r="P2333" t="s">
        <v>3</v>
      </c>
      <c r="X2333" t="s">
        <v>3</v>
      </c>
    </row>
    <row r="2334" spans="16:24" x14ac:dyDescent="0.25">
      <c r="P2334" t="s">
        <v>3</v>
      </c>
      <c r="X2334" t="s">
        <v>3</v>
      </c>
    </row>
    <row r="2335" spans="16:24" x14ac:dyDescent="0.25">
      <c r="P2335" t="s">
        <v>3</v>
      </c>
      <c r="X2335" t="s">
        <v>3</v>
      </c>
    </row>
    <row r="2336" spans="16:24" x14ac:dyDescent="0.25">
      <c r="P2336" t="s">
        <v>3</v>
      </c>
      <c r="X2336" t="s">
        <v>3</v>
      </c>
    </row>
    <row r="2337" spans="16:24" x14ac:dyDescent="0.25">
      <c r="P2337" t="s">
        <v>3</v>
      </c>
      <c r="X2337" t="s">
        <v>3</v>
      </c>
    </row>
    <row r="2338" spans="16:24" x14ac:dyDescent="0.25">
      <c r="P2338" t="s">
        <v>3</v>
      </c>
      <c r="X2338" t="s">
        <v>3</v>
      </c>
    </row>
    <row r="2339" spans="16:24" x14ac:dyDescent="0.25">
      <c r="P2339" t="s">
        <v>3</v>
      </c>
      <c r="X2339" t="s">
        <v>3</v>
      </c>
    </row>
    <row r="2340" spans="16:24" x14ac:dyDescent="0.25">
      <c r="P2340" t="s">
        <v>3</v>
      </c>
      <c r="X2340" t="s">
        <v>3</v>
      </c>
    </row>
    <row r="2341" spans="16:24" x14ac:dyDescent="0.25">
      <c r="P2341" t="s">
        <v>3</v>
      </c>
      <c r="X2341" t="s">
        <v>3</v>
      </c>
    </row>
    <row r="2342" spans="16:24" x14ac:dyDescent="0.25">
      <c r="P2342" t="s">
        <v>3</v>
      </c>
      <c r="X2342" t="s">
        <v>3</v>
      </c>
    </row>
    <row r="2343" spans="16:24" x14ac:dyDescent="0.25">
      <c r="P2343" t="s">
        <v>3</v>
      </c>
      <c r="X2343" t="s">
        <v>3</v>
      </c>
    </row>
    <row r="2344" spans="16:24" x14ac:dyDescent="0.25">
      <c r="P2344" t="s">
        <v>3</v>
      </c>
      <c r="X2344" t="s">
        <v>3</v>
      </c>
    </row>
    <row r="2345" spans="16:24" x14ac:dyDescent="0.25">
      <c r="P2345" t="s">
        <v>3</v>
      </c>
      <c r="X2345" t="s">
        <v>3</v>
      </c>
    </row>
    <row r="2346" spans="16:24" x14ac:dyDescent="0.25">
      <c r="P2346" t="s">
        <v>3</v>
      </c>
      <c r="X2346" t="s">
        <v>3</v>
      </c>
    </row>
    <row r="2347" spans="16:24" x14ac:dyDescent="0.25">
      <c r="P2347" t="s">
        <v>3</v>
      </c>
      <c r="X2347" t="s">
        <v>3</v>
      </c>
    </row>
    <row r="2348" spans="16:24" x14ac:dyDescent="0.25">
      <c r="P2348" t="s">
        <v>3</v>
      </c>
      <c r="X2348" t="s">
        <v>3</v>
      </c>
    </row>
    <row r="2349" spans="16:24" x14ac:dyDescent="0.25">
      <c r="P2349" t="s">
        <v>3</v>
      </c>
      <c r="X2349" t="s">
        <v>3</v>
      </c>
    </row>
    <row r="2350" spans="16:24" x14ac:dyDescent="0.25">
      <c r="P2350" t="s">
        <v>3</v>
      </c>
      <c r="X2350" t="s">
        <v>3</v>
      </c>
    </row>
    <row r="2351" spans="16:24" x14ac:dyDescent="0.25">
      <c r="P2351" t="s">
        <v>3</v>
      </c>
      <c r="X2351" t="s">
        <v>3</v>
      </c>
    </row>
    <row r="2352" spans="16:24" x14ac:dyDescent="0.25">
      <c r="P2352" t="s">
        <v>3</v>
      </c>
      <c r="X2352" t="s">
        <v>3</v>
      </c>
    </row>
    <row r="2353" spans="16:24" x14ac:dyDescent="0.25">
      <c r="P2353" t="s">
        <v>3</v>
      </c>
      <c r="X2353" t="s">
        <v>3</v>
      </c>
    </row>
    <row r="2354" spans="16:24" x14ac:dyDescent="0.25">
      <c r="P2354" t="s">
        <v>3</v>
      </c>
      <c r="X2354" t="s">
        <v>3</v>
      </c>
    </row>
    <row r="2355" spans="16:24" x14ac:dyDescent="0.25">
      <c r="P2355" t="s">
        <v>3</v>
      </c>
      <c r="X2355" t="s">
        <v>3</v>
      </c>
    </row>
    <row r="2356" spans="16:24" x14ac:dyDescent="0.25">
      <c r="P2356" t="s">
        <v>3</v>
      </c>
      <c r="X2356" t="s">
        <v>3</v>
      </c>
    </row>
    <row r="2357" spans="16:24" x14ac:dyDescent="0.25">
      <c r="P2357" t="s">
        <v>3</v>
      </c>
      <c r="X2357" t="s">
        <v>3</v>
      </c>
    </row>
    <row r="2358" spans="16:24" x14ac:dyDescent="0.25">
      <c r="P2358" t="s">
        <v>3</v>
      </c>
      <c r="X2358" t="s">
        <v>3</v>
      </c>
    </row>
    <row r="2359" spans="16:24" x14ac:dyDescent="0.25">
      <c r="P2359" t="s">
        <v>3</v>
      </c>
      <c r="X2359" t="s">
        <v>3</v>
      </c>
    </row>
    <row r="2360" spans="16:24" x14ac:dyDescent="0.25">
      <c r="P2360" t="s">
        <v>3</v>
      </c>
      <c r="X2360" t="s">
        <v>3</v>
      </c>
    </row>
    <row r="2361" spans="16:24" x14ac:dyDescent="0.25">
      <c r="P2361" t="s">
        <v>3</v>
      </c>
      <c r="X2361" t="s">
        <v>3</v>
      </c>
    </row>
    <row r="2362" spans="16:24" x14ac:dyDescent="0.25">
      <c r="P2362" t="s">
        <v>3</v>
      </c>
      <c r="X2362" t="s">
        <v>3</v>
      </c>
    </row>
    <row r="2363" spans="16:24" x14ac:dyDescent="0.25">
      <c r="P2363" t="s">
        <v>3</v>
      </c>
      <c r="X2363" t="s">
        <v>3</v>
      </c>
    </row>
    <row r="2364" spans="16:24" x14ac:dyDescent="0.25">
      <c r="P2364" t="s">
        <v>3</v>
      </c>
      <c r="X2364" t="s">
        <v>3</v>
      </c>
    </row>
    <row r="2365" spans="16:24" x14ac:dyDescent="0.25">
      <c r="P2365" t="s">
        <v>3</v>
      </c>
      <c r="X2365" t="s">
        <v>3</v>
      </c>
    </row>
    <row r="2366" spans="16:24" x14ac:dyDescent="0.25">
      <c r="P2366" t="s">
        <v>3</v>
      </c>
      <c r="X2366" t="s">
        <v>3</v>
      </c>
    </row>
    <row r="2367" spans="16:24" x14ac:dyDescent="0.25">
      <c r="P2367" t="s">
        <v>3</v>
      </c>
      <c r="X2367" t="s">
        <v>3</v>
      </c>
    </row>
    <row r="2368" spans="16:24" x14ac:dyDescent="0.25">
      <c r="P2368" t="s">
        <v>3</v>
      </c>
      <c r="X2368" t="s">
        <v>3</v>
      </c>
    </row>
    <row r="2369" spans="16:24" x14ac:dyDescent="0.25">
      <c r="P2369" t="s">
        <v>3</v>
      </c>
      <c r="X2369" t="s">
        <v>3</v>
      </c>
    </row>
    <row r="2370" spans="16:24" x14ac:dyDescent="0.25">
      <c r="P2370" t="s">
        <v>3</v>
      </c>
      <c r="X2370" t="s">
        <v>3</v>
      </c>
    </row>
    <row r="2371" spans="16:24" x14ac:dyDescent="0.25">
      <c r="P2371" t="s">
        <v>3</v>
      </c>
      <c r="X2371" t="s">
        <v>3</v>
      </c>
    </row>
    <row r="2372" spans="16:24" x14ac:dyDescent="0.25">
      <c r="P2372" t="s">
        <v>3</v>
      </c>
      <c r="X2372" t="s">
        <v>3</v>
      </c>
    </row>
    <row r="2373" spans="16:24" x14ac:dyDescent="0.25">
      <c r="P2373" t="s">
        <v>3</v>
      </c>
      <c r="X2373" t="s">
        <v>3</v>
      </c>
    </row>
    <row r="2374" spans="16:24" x14ac:dyDescent="0.25">
      <c r="P2374" t="s">
        <v>3</v>
      </c>
      <c r="X2374" t="s">
        <v>3</v>
      </c>
    </row>
    <row r="2375" spans="16:24" x14ac:dyDescent="0.25">
      <c r="P2375" t="s">
        <v>3</v>
      </c>
      <c r="X2375" t="s">
        <v>3</v>
      </c>
    </row>
    <row r="2376" spans="16:24" x14ac:dyDescent="0.25">
      <c r="P2376" t="s">
        <v>3</v>
      </c>
      <c r="X2376" t="s">
        <v>3</v>
      </c>
    </row>
    <row r="2377" spans="16:24" x14ac:dyDescent="0.25">
      <c r="P2377" t="s">
        <v>3</v>
      </c>
      <c r="X2377" t="s">
        <v>3</v>
      </c>
    </row>
    <row r="2378" spans="16:24" x14ac:dyDescent="0.25">
      <c r="P2378" t="s">
        <v>3</v>
      </c>
      <c r="X2378" t="s">
        <v>3</v>
      </c>
    </row>
    <row r="2379" spans="16:24" x14ac:dyDescent="0.25">
      <c r="P2379" t="s">
        <v>3</v>
      </c>
      <c r="X2379" t="s">
        <v>3</v>
      </c>
    </row>
    <row r="2380" spans="16:24" x14ac:dyDescent="0.25">
      <c r="P2380" t="s">
        <v>3</v>
      </c>
      <c r="X2380" t="s">
        <v>3</v>
      </c>
    </row>
    <row r="2381" spans="16:24" x14ac:dyDescent="0.25">
      <c r="P2381" t="s">
        <v>3</v>
      </c>
      <c r="X2381" t="s">
        <v>3</v>
      </c>
    </row>
    <row r="2382" spans="16:24" x14ac:dyDescent="0.25">
      <c r="P2382" t="s">
        <v>3</v>
      </c>
      <c r="X2382" t="s">
        <v>3</v>
      </c>
    </row>
    <row r="2383" spans="16:24" x14ac:dyDescent="0.25">
      <c r="P2383" t="s">
        <v>3</v>
      </c>
      <c r="X2383" t="s">
        <v>3</v>
      </c>
    </row>
    <row r="2384" spans="16:24" x14ac:dyDescent="0.25">
      <c r="P2384" t="s">
        <v>3</v>
      </c>
      <c r="X2384" t="s">
        <v>3</v>
      </c>
    </row>
    <row r="2385" spans="16:24" x14ac:dyDescent="0.25">
      <c r="P2385" t="s">
        <v>3</v>
      </c>
      <c r="X2385" t="s">
        <v>3</v>
      </c>
    </row>
    <row r="2386" spans="16:24" x14ac:dyDescent="0.25">
      <c r="P2386" t="s">
        <v>3</v>
      </c>
      <c r="X2386" t="s">
        <v>3</v>
      </c>
    </row>
    <row r="2387" spans="16:24" x14ac:dyDescent="0.25">
      <c r="P2387" t="s">
        <v>3</v>
      </c>
      <c r="X2387" t="s">
        <v>3</v>
      </c>
    </row>
    <row r="2388" spans="16:24" x14ac:dyDescent="0.25">
      <c r="P2388" t="s">
        <v>3</v>
      </c>
      <c r="X2388" t="s">
        <v>3</v>
      </c>
    </row>
    <row r="2389" spans="16:24" x14ac:dyDescent="0.25">
      <c r="P2389" t="s">
        <v>3</v>
      </c>
      <c r="X2389" t="s">
        <v>3</v>
      </c>
    </row>
    <row r="2390" spans="16:24" x14ac:dyDescent="0.25">
      <c r="P2390" t="s">
        <v>3</v>
      </c>
      <c r="X2390" t="s">
        <v>3</v>
      </c>
    </row>
    <row r="2391" spans="16:24" x14ac:dyDescent="0.25">
      <c r="P2391" t="s">
        <v>3</v>
      </c>
      <c r="X2391" t="s">
        <v>3</v>
      </c>
    </row>
    <row r="2392" spans="16:24" x14ac:dyDescent="0.25">
      <c r="P2392" t="s">
        <v>3</v>
      </c>
      <c r="X2392" t="s">
        <v>3</v>
      </c>
    </row>
    <row r="2393" spans="16:24" x14ac:dyDescent="0.25">
      <c r="P2393" t="s">
        <v>3</v>
      </c>
      <c r="X2393" t="s">
        <v>3</v>
      </c>
    </row>
    <row r="2394" spans="16:24" x14ac:dyDescent="0.25">
      <c r="P2394" t="s">
        <v>3</v>
      </c>
      <c r="X2394" t="s">
        <v>3</v>
      </c>
    </row>
    <row r="2395" spans="16:24" x14ac:dyDescent="0.25">
      <c r="P2395" t="s">
        <v>3</v>
      </c>
      <c r="X2395" t="s">
        <v>3</v>
      </c>
    </row>
    <row r="2396" spans="16:24" x14ac:dyDescent="0.25">
      <c r="P2396" t="s">
        <v>3</v>
      </c>
      <c r="X2396" t="s">
        <v>3</v>
      </c>
    </row>
    <row r="2397" spans="16:24" x14ac:dyDescent="0.25">
      <c r="P2397" t="s">
        <v>3</v>
      </c>
      <c r="X2397" t="s">
        <v>3</v>
      </c>
    </row>
    <row r="2398" spans="16:24" x14ac:dyDescent="0.25">
      <c r="P2398" t="s">
        <v>3</v>
      </c>
      <c r="X2398" t="s">
        <v>3</v>
      </c>
    </row>
    <row r="2399" spans="16:24" x14ac:dyDescent="0.25">
      <c r="P2399" t="s">
        <v>3</v>
      </c>
      <c r="X2399" t="s">
        <v>3</v>
      </c>
    </row>
    <row r="2400" spans="16:24" x14ac:dyDescent="0.25">
      <c r="P2400" t="s">
        <v>3</v>
      </c>
      <c r="X2400" t="s">
        <v>3</v>
      </c>
    </row>
    <row r="2401" spans="16:24" x14ac:dyDescent="0.25">
      <c r="P2401" t="s">
        <v>3</v>
      </c>
      <c r="X2401" t="s">
        <v>3</v>
      </c>
    </row>
    <row r="2402" spans="16:24" x14ac:dyDescent="0.25">
      <c r="P2402" t="s">
        <v>3</v>
      </c>
      <c r="X2402" t="s">
        <v>3</v>
      </c>
    </row>
    <row r="2403" spans="16:24" x14ac:dyDescent="0.25">
      <c r="P2403" t="s">
        <v>3</v>
      </c>
      <c r="X2403" t="s">
        <v>3</v>
      </c>
    </row>
    <row r="2404" spans="16:24" x14ac:dyDescent="0.25">
      <c r="P2404" t="s">
        <v>3</v>
      </c>
      <c r="X2404" t="s">
        <v>3</v>
      </c>
    </row>
    <row r="2405" spans="16:24" x14ac:dyDescent="0.25">
      <c r="P2405" t="s">
        <v>3</v>
      </c>
      <c r="X2405" t="s">
        <v>3</v>
      </c>
    </row>
    <row r="2406" spans="16:24" x14ac:dyDescent="0.25">
      <c r="P2406" t="s">
        <v>3</v>
      </c>
      <c r="X2406" t="s">
        <v>3</v>
      </c>
    </row>
    <row r="2407" spans="16:24" x14ac:dyDescent="0.25">
      <c r="P2407" t="s">
        <v>3</v>
      </c>
      <c r="X2407" t="s">
        <v>3</v>
      </c>
    </row>
    <row r="2408" spans="16:24" x14ac:dyDescent="0.25">
      <c r="P2408" t="s">
        <v>3</v>
      </c>
      <c r="X2408" t="s">
        <v>3</v>
      </c>
    </row>
    <row r="2409" spans="16:24" x14ac:dyDescent="0.25">
      <c r="P2409" t="s">
        <v>3</v>
      </c>
      <c r="X2409" t="s">
        <v>3</v>
      </c>
    </row>
    <row r="2410" spans="16:24" x14ac:dyDescent="0.25">
      <c r="P2410" t="s">
        <v>3</v>
      </c>
      <c r="X2410" t="s">
        <v>3</v>
      </c>
    </row>
    <row r="2411" spans="16:24" x14ac:dyDescent="0.25">
      <c r="P2411" t="s">
        <v>3</v>
      </c>
      <c r="X2411" t="s">
        <v>3</v>
      </c>
    </row>
    <row r="2412" spans="16:24" x14ac:dyDescent="0.25">
      <c r="P2412" t="s">
        <v>3</v>
      </c>
      <c r="X2412" t="s">
        <v>3</v>
      </c>
    </row>
    <row r="2413" spans="16:24" x14ac:dyDescent="0.25">
      <c r="P2413" t="s">
        <v>3</v>
      </c>
      <c r="X2413" t="s">
        <v>3</v>
      </c>
    </row>
    <row r="2414" spans="16:24" x14ac:dyDescent="0.25">
      <c r="P2414" t="s">
        <v>3</v>
      </c>
      <c r="X2414" t="s">
        <v>3</v>
      </c>
    </row>
    <row r="2415" spans="16:24" x14ac:dyDescent="0.25">
      <c r="P2415" t="s">
        <v>3</v>
      </c>
      <c r="X2415" t="s">
        <v>3</v>
      </c>
    </row>
    <row r="2416" spans="16:24" x14ac:dyDescent="0.25">
      <c r="P2416" t="s">
        <v>3</v>
      </c>
      <c r="X2416" t="s">
        <v>3</v>
      </c>
    </row>
    <row r="2417" spans="16:24" x14ac:dyDescent="0.25">
      <c r="P2417" t="s">
        <v>3</v>
      </c>
      <c r="X2417" t="s">
        <v>3</v>
      </c>
    </row>
    <row r="2418" spans="16:24" x14ac:dyDescent="0.25">
      <c r="P2418" t="s">
        <v>3</v>
      </c>
      <c r="X2418" t="s">
        <v>3</v>
      </c>
    </row>
    <row r="2419" spans="16:24" x14ac:dyDescent="0.25">
      <c r="P2419" t="s">
        <v>3</v>
      </c>
      <c r="X2419" t="s">
        <v>3</v>
      </c>
    </row>
    <row r="2420" spans="16:24" x14ac:dyDescent="0.25">
      <c r="P2420" t="s">
        <v>3</v>
      </c>
      <c r="X2420" t="s">
        <v>3</v>
      </c>
    </row>
    <row r="2421" spans="16:24" x14ac:dyDescent="0.25">
      <c r="P2421" t="s">
        <v>3</v>
      </c>
      <c r="X2421" t="s">
        <v>3</v>
      </c>
    </row>
    <row r="2422" spans="16:24" x14ac:dyDescent="0.25">
      <c r="P2422" t="s">
        <v>3</v>
      </c>
      <c r="X2422" t="s">
        <v>3</v>
      </c>
    </row>
    <row r="2423" spans="16:24" x14ac:dyDescent="0.25">
      <c r="P2423" t="s">
        <v>3</v>
      </c>
      <c r="X2423" t="s">
        <v>3</v>
      </c>
    </row>
    <row r="2424" spans="16:24" x14ac:dyDescent="0.25">
      <c r="P2424" t="s">
        <v>3</v>
      </c>
      <c r="X2424" t="s">
        <v>3</v>
      </c>
    </row>
    <row r="2425" spans="16:24" x14ac:dyDescent="0.25">
      <c r="P2425" t="s">
        <v>3</v>
      </c>
      <c r="X2425" t="s">
        <v>3</v>
      </c>
    </row>
    <row r="2426" spans="16:24" x14ac:dyDescent="0.25">
      <c r="P2426" t="s">
        <v>3</v>
      </c>
      <c r="X2426" t="s">
        <v>3</v>
      </c>
    </row>
    <row r="2427" spans="16:24" x14ac:dyDescent="0.25">
      <c r="P2427" t="s">
        <v>3</v>
      </c>
      <c r="X2427" t="s">
        <v>3</v>
      </c>
    </row>
    <row r="2428" spans="16:24" x14ac:dyDescent="0.25">
      <c r="P2428" t="s">
        <v>3</v>
      </c>
      <c r="X2428" t="s">
        <v>3</v>
      </c>
    </row>
    <row r="2429" spans="16:24" x14ac:dyDescent="0.25">
      <c r="P2429" t="s">
        <v>3</v>
      </c>
      <c r="X2429" t="s">
        <v>3</v>
      </c>
    </row>
    <row r="2430" spans="16:24" x14ac:dyDescent="0.25">
      <c r="P2430" t="s">
        <v>3</v>
      </c>
      <c r="X2430" t="s">
        <v>3</v>
      </c>
    </row>
    <row r="2431" spans="16:24" x14ac:dyDescent="0.25">
      <c r="P2431" t="s">
        <v>3</v>
      </c>
      <c r="X2431" t="s">
        <v>3</v>
      </c>
    </row>
    <row r="2432" spans="16:24" x14ac:dyDescent="0.25">
      <c r="P2432" t="s">
        <v>3</v>
      </c>
      <c r="X2432" t="s">
        <v>3</v>
      </c>
    </row>
    <row r="2433" spans="16:24" x14ac:dyDescent="0.25">
      <c r="P2433" t="s">
        <v>3</v>
      </c>
      <c r="X2433" t="s">
        <v>3</v>
      </c>
    </row>
    <row r="2434" spans="16:24" x14ac:dyDescent="0.25">
      <c r="P2434" t="s">
        <v>3</v>
      </c>
      <c r="X2434" t="s">
        <v>3</v>
      </c>
    </row>
    <row r="2435" spans="16:24" x14ac:dyDescent="0.25">
      <c r="P2435" t="s">
        <v>3</v>
      </c>
      <c r="X2435" t="s">
        <v>3</v>
      </c>
    </row>
    <row r="2436" spans="16:24" x14ac:dyDescent="0.25">
      <c r="P2436" t="s">
        <v>3</v>
      </c>
      <c r="X2436" t="s">
        <v>3</v>
      </c>
    </row>
    <row r="2437" spans="16:24" x14ac:dyDescent="0.25">
      <c r="P2437" t="s">
        <v>3</v>
      </c>
      <c r="X2437" t="s">
        <v>3</v>
      </c>
    </row>
    <row r="2438" spans="16:24" x14ac:dyDescent="0.25">
      <c r="P2438" t="s">
        <v>3</v>
      </c>
      <c r="X2438" t="s">
        <v>3</v>
      </c>
    </row>
    <row r="2439" spans="16:24" x14ac:dyDescent="0.25">
      <c r="P2439" t="s">
        <v>3</v>
      </c>
      <c r="X2439" t="s">
        <v>3</v>
      </c>
    </row>
    <row r="2440" spans="16:24" x14ac:dyDescent="0.25">
      <c r="P2440" t="s">
        <v>3</v>
      </c>
      <c r="X2440" t="s">
        <v>3</v>
      </c>
    </row>
    <row r="2441" spans="16:24" x14ac:dyDescent="0.25">
      <c r="P2441" t="s">
        <v>3</v>
      </c>
      <c r="X2441" t="s">
        <v>3</v>
      </c>
    </row>
    <row r="2442" spans="16:24" x14ac:dyDescent="0.25">
      <c r="P2442" t="s">
        <v>3</v>
      </c>
      <c r="X2442" t="s">
        <v>3</v>
      </c>
    </row>
    <row r="2443" spans="16:24" x14ac:dyDescent="0.25">
      <c r="P2443" t="s">
        <v>3</v>
      </c>
      <c r="X2443" t="s">
        <v>3</v>
      </c>
    </row>
    <row r="2444" spans="16:24" x14ac:dyDescent="0.25">
      <c r="P2444" t="s">
        <v>3</v>
      </c>
      <c r="X2444" t="s">
        <v>3</v>
      </c>
    </row>
    <row r="2445" spans="16:24" x14ac:dyDescent="0.25">
      <c r="P2445" t="s">
        <v>3</v>
      </c>
      <c r="X2445" t="s">
        <v>3</v>
      </c>
    </row>
    <row r="2446" spans="16:24" x14ac:dyDescent="0.25">
      <c r="P2446" t="s">
        <v>3</v>
      </c>
      <c r="X2446" t="s">
        <v>3</v>
      </c>
    </row>
    <row r="2447" spans="16:24" x14ac:dyDescent="0.25">
      <c r="P2447" t="s">
        <v>3</v>
      </c>
      <c r="X2447" t="s">
        <v>3</v>
      </c>
    </row>
    <row r="2448" spans="16:24" x14ac:dyDescent="0.25">
      <c r="P2448" t="s">
        <v>3</v>
      </c>
      <c r="X2448" t="s">
        <v>3</v>
      </c>
    </row>
    <row r="2449" spans="16:24" x14ac:dyDescent="0.25">
      <c r="P2449" t="s">
        <v>3</v>
      </c>
      <c r="X2449" t="s">
        <v>3</v>
      </c>
    </row>
    <row r="2450" spans="16:24" x14ac:dyDescent="0.25">
      <c r="P2450" t="s">
        <v>3</v>
      </c>
      <c r="X2450" t="s">
        <v>3</v>
      </c>
    </row>
    <row r="2451" spans="16:24" x14ac:dyDescent="0.25">
      <c r="P2451" t="s">
        <v>3</v>
      </c>
      <c r="X2451" t="s">
        <v>3</v>
      </c>
    </row>
    <row r="2452" spans="16:24" x14ac:dyDescent="0.25">
      <c r="P2452" t="s">
        <v>3</v>
      </c>
      <c r="X2452" t="s">
        <v>3</v>
      </c>
    </row>
    <row r="2453" spans="16:24" x14ac:dyDescent="0.25">
      <c r="P2453" t="s">
        <v>3</v>
      </c>
      <c r="X2453" t="s">
        <v>3</v>
      </c>
    </row>
    <row r="2454" spans="16:24" x14ac:dyDescent="0.25">
      <c r="P2454" t="s">
        <v>3</v>
      </c>
      <c r="X2454" t="s">
        <v>3</v>
      </c>
    </row>
    <row r="2455" spans="16:24" x14ac:dyDescent="0.25">
      <c r="P2455" t="s">
        <v>3</v>
      </c>
      <c r="X2455" t="s">
        <v>3</v>
      </c>
    </row>
    <row r="2456" spans="16:24" x14ac:dyDescent="0.25">
      <c r="P2456" t="s">
        <v>3</v>
      </c>
      <c r="X2456" t="s">
        <v>3</v>
      </c>
    </row>
    <row r="2457" spans="16:24" x14ac:dyDescent="0.25">
      <c r="P2457" t="s">
        <v>3</v>
      </c>
      <c r="X2457" t="s">
        <v>3</v>
      </c>
    </row>
    <row r="2458" spans="16:24" x14ac:dyDescent="0.25">
      <c r="P2458" t="s">
        <v>3</v>
      </c>
      <c r="X2458" t="s">
        <v>3</v>
      </c>
    </row>
    <row r="2459" spans="16:24" x14ac:dyDescent="0.25">
      <c r="P2459" t="s">
        <v>3</v>
      </c>
      <c r="X2459" t="s">
        <v>3</v>
      </c>
    </row>
    <row r="2460" spans="16:24" x14ac:dyDescent="0.25">
      <c r="P2460" t="s">
        <v>3</v>
      </c>
      <c r="X2460" t="s">
        <v>3</v>
      </c>
    </row>
    <row r="2461" spans="16:24" x14ac:dyDescent="0.25">
      <c r="P2461" t="s">
        <v>3</v>
      </c>
      <c r="X2461" t="s">
        <v>3</v>
      </c>
    </row>
    <row r="2462" spans="16:24" x14ac:dyDescent="0.25">
      <c r="P2462" t="s">
        <v>3</v>
      </c>
      <c r="X2462" t="s">
        <v>3</v>
      </c>
    </row>
    <row r="2463" spans="16:24" x14ac:dyDescent="0.25">
      <c r="P2463" t="s">
        <v>3</v>
      </c>
      <c r="X2463" t="s">
        <v>3</v>
      </c>
    </row>
    <row r="2464" spans="16:24" x14ac:dyDescent="0.25">
      <c r="P2464" t="s">
        <v>3</v>
      </c>
      <c r="X2464" t="s">
        <v>3</v>
      </c>
    </row>
    <row r="2465" spans="16:24" x14ac:dyDescent="0.25">
      <c r="P2465" t="s">
        <v>3</v>
      </c>
      <c r="X2465" t="s">
        <v>3</v>
      </c>
    </row>
    <row r="2466" spans="16:24" x14ac:dyDescent="0.25">
      <c r="P2466" t="s">
        <v>3</v>
      </c>
      <c r="X2466" t="s">
        <v>3</v>
      </c>
    </row>
    <row r="2467" spans="16:24" x14ac:dyDescent="0.25">
      <c r="P2467" t="s">
        <v>3</v>
      </c>
      <c r="X2467" t="s">
        <v>3</v>
      </c>
    </row>
    <row r="2468" spans="16:24" x14ac:dyDescent="0.25">
      <c r="P2468" t="s">
        <v>3</v>
      </c>
      <c r="X2468" t="s">
        <v>3</v>
      </c>
    </row>
    <row r="2469" spans="16:24" x14ac:dyDescent="0.25">
      <c r="P2469" t="s">
        <v>3</v>
      </c>
      <c r="X2469" t="s">
        <v>3</v>
      </c>
    </row>
    <row r="2470" spans="16:24" x14ac:dyDescent="0.25">
      <c r="P2470" t="s">
        <v>3</v>
      </c>
      <c r="X2470" t="s">
        <v>3</v>
      </c>
    </row>
    <row r="2471" spans="16:24" x14ac:dyDescent="0.25">
      <c r="P2471" t="s">
        <v>3</v>
      </c>
      <c r="X2471" t="s">
        <v>3</v>
      </c>
    </row>
    <row r="2472" spans="16:24" x14ac:dyDescent="0.25">
      <c r="P2472" t="s">
        <v>3</v>
      </c>
      <c r="X2472" t="s">
        <v>3</v>
      </c>
    </row>
    <row r="2473" spans="16:24" x14ac:dyDescent="0.25">
      <c r="P2473" t="s">
        <v>3</v>
      </c>
      <c r="X2473" t="s">
        <v>3</v>
      </c>
    </row>
    <row r="2474" spans="16:24" x14ac:dyDescent="0.25">
      <c r="P2474" t="s">
        <v>3</v>
      </c>
      <c r="X2474" t="s">
        <v>3</v>
      </c>
    </row>
    <row r="2475" spans="16:24" x14ac:dyDescent="0.25">
      <c r="P2475" t="s">
        <v>3</v>
      </c>
      <c r="X2475" t="s">
        <v>3</v>
      </c>
    </row>
    <row r="2476" spans="16:24" x14ac:dyDescent="0.25">
      <c r="P2476" t="s">
        <v>3</v>
      </c>
      <c r="X2476" t="s">
        <v>3</v>
      </c>
    </row>
    <row r="2477" spans="16:24" x14ac:dyDescent="0.25">
      <c r="P2477" t="s">
        <v>3</v>
      </c>
      <c r="X2477" t="s">
        <v>3</v>
      </c>
    </row>
    <row r="2478" spans="16:24" x14ac:dyDescent="0.25">
      <c r="P2478" t="s">
        <v>3</v>
      </c>
      <c r="X2478" t="s">
        <v>3</v>
      </c>
    </row>
    <row r="2479" spans="16:24" x14ac:dyDescent="0.25">
      <c r="P2479" t="s">
        <v>3</v>
      </c>
      <c r="X2479" t="s">
        <v>3</v>
      </c>
    </row>
    <row r="2480" spans="16:24" x14ac:dyDescent="0.25">
      <c r="P2480" t="s">
        <v>3</v>
      </c>
      <c r="X2480" t="s">
        <v>3</v>
      </c>
    </row>
    <row r="2481" spans="16:24" x14ac:dyDescent="0.25">
      <c r="P2481" t="s">
        <v>3</v>
      </c>
      <c r="X2481" t="s">
        <v>3</v>
      </c>
    </row>
    <row r="2482" spans="16:24" x14ac:dyDescent="0.25">
      <c r="P2482" t="s">
        <v>3</v>
      </c>
      <c r="X2482" t="s">
        <v>3</v>
      </c>
    </row>
    <row r="2483" spans="16:24" x14ac:dyDescent="0.25">
      <c r="P2483" t="s">
        <v>3</v>
      </c>
      <c r="X2483" t="s">
        <v>3</v>
      </c>
    </row>
    <row r="2484" spans="16:24" x14ac:dyDescent="0.25">
      <c r="P2484" t="s">
        <v>3</v>
      </c>
      <c r="X2484" t="s">
        <v>3</v>
      </c>
    </row>
    <row r="2485" spans="16:24" x14ac:dyDescent="0.25">
      <c r="P2485" t="s">
        <v>3</v>
      </c>
      <c r="X2485" t="s">
        <v>3</v>
      </c>
    </row>
    <row r="2486" spans="16:24" x14ac:dyDescent="0.25">
      <c r="P2486" t="s">
        <v>3</v>
      </c>
      <c r="X2486" t="s">
        <v>3</v>
      </c>
    </row>
    <row r="2487" spans="16:24" x14ac:dyDescent="0.25">
      <c r="P2487" t="s">
        <v>3</v>
      </c>
      <c r="X2487" t="s">
        <v>3</v>
      </c>
    </row>
    <row r="2488" spans="16:24" x14ac:dyDescent="0.25">
      <c r="P2488" t="s">
        <v>3</v>
      </c>
      <c r="X2488" t="s">
        <v>3</v>
      </c>
    </row>
    <row r="2489" spans="16:24" x14ac:dyDescent="0.25">
      <c r="P2489" t="s">
        <v>3</v>
      </c>
      <c r="X2489" t="s">
        <v>3</v>
      </c>
    </row>
    <row r="2490" spans="16:24" x14ac:dyDescent="0.25">
      <c r="P2490" t="s">
        <v>3</v>
      </c>
      <c r="X2490" t="s">
        <v>3</v>
      </c>
    </row>
    <row r="2491" spans="16:24" x14ac:dyDescent="0.25">
      <c r="P2491" t="s">
        <v>3</v>
      </c>
      <c r="X2491" t="s">
        <v>3</v>
      </c>
    </row>
    <row r="2492" spans="16:24" x14ac:dyDescent="0.25">
      <c r="P2492" t="s">
        <v>3</v>
      </c>
      <c r="X2492" t="s">
        <v>3</v>
      </c>
    </row>
    <row r="2493" spans="16:24" x14ac:dyDescent="0.25">
      <c r="P2493" t="s">
        <v>3</v>
      </c>
      <c r="X2493" t="s">
        <v>3</v>
      </c>
    </row>
    <row r="2494" spans="16:24" x14ac:dyDescent="0.25">
      <c r="P2494" t="s">
        <v>3</v>
      </c>
      <c r="X2494" t="s">
        <v>3</v>
      </c>
    </row>
    <row r="2495" spans="16:24" x14ac:dyDescent="0.25">
      <c r="P2495" t="s">
        <v>3</v>
      </c>
      <c r="X2495" t="s">
        <v>3</v>
      </c>
    </row>
    <row r="2496" spans="16:24" x14ac:dyDescent="0.25">
      <c r="P2496" t="s">
        <v>3</v>
      </c>
      <c r="X2496" t="s">
        <v>3</v>
      </c>
    </row>
    <row r="2497" spans="16:24" x14ac:dyDescent="0.25">
      <c r="P2497" t="s">
        <v>3</v>
      </c>
      <c r="X2497" t="s">
        <v>3</v>
      </c>
    </row>
    <row r="2498" spans="16:24" x14ac:dyDescent="0.25">
      <c r="P2498" t="s">
        <v>3</v>
      </c>
      <c r="X2498" t="s">
        <v>3</v>
      </c>
    </row>
    <row r="2499" spans="16:24" x14ac:dyDescent="0.25">
      <c r="P2499" t="s">
        <v>3</v>
      </c>
      <c r="X2499" t="s">
        <v>3</v>
      </c>
    </row>
    <row r="2500" spans="16:24" x14ac:dyDescent="0.25">
      <c r="P2500" t="s">
        <v>3</v>
      </c>
      <c r="X2500" t="s">
        <v>3</v>
      </c>
    </row>
    <row r="2501" spans="16:24" x14ac:dyDescent="0.25">
      <c r="P2501" t="s">
        <v>3</v>
      </c>
      <c r="X2501" t="s">
        <v>3</v>
      </c>
    </row>
    <row r="2502" spans="16:24" x14ac:dyDescent="0.25">
      <c r="P2502" t="s">
        <v>3</v>
      </c>
      <c r="X2502" t="s">
        <v>3</v>
      </c>
    </row>
    <row r="2503" spans="16:24" x14ac:dyDescent="0.25">
      <c r="P2503" t="s">
        <v>3</v>
      </c>
      <c r="X2503" t="s">
        <v>3</v>
      </c>
    </row>
    <row r="2504" spans="16:24" x14ac:dyDescent="0.25">
      <c r="P2504" t="s">
        <v>3</v>
      </c>
      <c r="X2504" t="s">
        <v>3</v>
      </c>
    </row>
    <row r="2505" spans="16:24" x14ac:dyDescent="0.25">
      <c r="P2505" t="s">
        <v>3</v>
      </c>
      <c r="X2505" t="s">
        <v>3</v>
      </c>
    </row>
    <row r="2506" spans="16:24" x14ac:dyDescent="0.25">
      <c r="P2506" t="s">
        <v>3</v>
      </c>
      <c r="X2506" t="s">
        <v>3</v>
      </c>
    </row>
    <row r="2507" spans="16:24" x14ac:dyDescent="0.25">
      <c r="P2507" t="s">
        <v>3</v>
      </c>
      <c r="X2507" t="s">
        <v>3</v>
      </c>
    </row>
    <row r="2508" spans="16:24" x14ac:dyDescent="0.25">
      <c r="P2508" t="s">
        <v>3</v>
      </c>
      <c r="X2508" t="s">
        <v>3</v>
      </c>
    </row>
    <row r="2509" spans="16:24" x14ac:dyDescent="0.25">
      <c r="P2509" t="s">
        <v>3</v>
      </c>
      <c r="X2509" t="s">
        <v>3</v>
      </c>
    </row>
    <row r="2510" spans="16:24" x14ac:dyDescent="0.25">
      <c r="P2510" t="s">
        <v>3</v>
      </c>
      <c r="X2510" t="s">
        <v>3</v>
      </c>
    </row>
    <row r="2511" spans="16:24" x14ac:dyDescent="0.25">
      <c r="P2511" t="s">
        <v>3</v>
      </c>
      <c r="X2511" t="s">
        <v>3</v>
      </c>
    </row>
    <row r="2512" spans="16:24" x14ac:dyDescent="0.25">
      <c r="P2512" t="s">
        <v>3</v>
      </c>
      <c r="X2512" t="s">
        <v>3</v>
      </c>
    </row>
    <row r="2513" spans="16:24" x14ac:dyDescent="0.25">
      <c r="P2513" t="s">
        <v>3</v>
      </c>
      <c r="X2513" t="s">
        <v>3</v>
      </c>
    </row>
    <row r="2514" spans="16:24" x14ac:dyDescent="0.25">
      <c r="P2514" t="s">
        <v>3</v>
      </c>
      <c r="X2514" t="s">
        <v>3</v>
      </c>
    </row>
    <row r="2515" spans="16:24" x14ac:dyDescent="0.25">
      <c r="P2515" t="s">
        <v>3</v>
      </c>
      <c r="X2515" t="s">
        <v>3</v>
      </c>
    </row>
    <row r="2516" spans="16:24" x14ac:dyDescent="0.25">
      <c r="P2516" t="s">
        <v>3</v>
      </c>
      <c r="X2516" t="s">
        <v>3</v>
      </c>
    </row>
    <row r="2517" spans="16:24" x14ac:dyDescent="0.25">
      <c r="P2517" t="s">
        <v>3</v>
      </c>
      <c r="X2517" t="s">
        <v>3</v>
      </c>
    </row>
    <row r="2518" spans="16:24" x14ac:dyDescent="0.25">
      <c r="P2518" t="s">
        <v>3</v>
      </c>
      <c r="X2518" t="s">
        <v>3</v>
      </c>
    </row>
    <row r="2519" spans="16:24" x14ac:dyDescent="0.25">
      <c r="P2519" t="s">
        <v>3</v>
      </c>
      <c r="X2519" t="s">
        <v>3</v>
      </c>
    </row>
    <row r="2520" spans="16:24" x14ac:dyDescent="0.25">
      <c r="P2520" t="s">
        <v>3</v>
      </c>
      <c r="X2520" t="s">
        <v>3</v>
      </c>
    </row>
    <row r="2521" spans="16:24" x14ac:dyDescent="0.25">
      <c r="P2521" t="s">
        <v>3</v>
      </c>
      <c r="X2521" t="s">
        <v>3</v>
      </c>
    </row>
    <row r="2522" spans="16:24" x14ac:dyDescent="0.25">
      <c r="P2522" t="s">
        <v>3</v>
      </c>
      <c r="X2522" t="s">
        <v>3</v>
      </c>
    </row>
    <row r="2523" spans="16:24" x14ac:dyDescent="0.25">
      <c r="P2523" t="s">
        <v>3</v>
      </c>
      <c r="X2523" t="s">
        <v>3</v>
      </c>
    </row>
    <row r="2524" spans="16:24" x14ac:dyDescent="0.25">
      <c r="P2524" t="s">
        <v>3</v>
      </c>
      <c r="X2524" t="s">
        <v>3</v>
      </c>
    </row>
    <row r="2525" spans="16:24" x14ac:dyDescent="0.25">
      <c r="P2525" t="s">
        <v>3</v>
      </c>
      <c r="X2525" t="s">
        <v>3</v>
      </c>
    </row>
    <row r="2526" spans="16:24" x14ac:dyDescent="0.25">
      <c r="P2526" t="s">
        <v>3</v>
      </c>
      <c r="X2526" t="s">
        <v>3</v>
      </c>
    </row>
    <row r="2527" spans="16:24" x14ac:dyDescent="0.25">
      <c r="P2527" t="s">
        <v>3</v>
      </c>
      <c r="X2527" t="s">
        <v>3</v>
      </c>
    </row>
    <row r="2528" spans="16:24" x14ac:dyDescent="0.25">
      <c r="P2528" t="s">
        <v>3</v>
      </c>
      <c r="X2528" t="s">
        <v>3</v>
      </c>
    </row>
    <row r="2529" spans="16:24" x14ac:dyDescent="0.25">
      <c r="P2529" t="s">
        <v>3</v>
      </c>
      <c r="X2529" t="s">
        <v>3</v>
      </c>
    </row>
    <row r="2530" spans="16:24" x14ac:dyDescent="0.25">
      <c r="P2530" t="s">
        <v>3</v>
      </c>
      <c r="X2530" t="s">
        <v>3</v>
      </c>
    </row>
    <row r="2531" spans="16:24" x14ac:dyDescent="0.25">
      <c r="P2531" t="s">
        <v>3</v>
      </c>
      <c r="X2531" t="s">
        <v>3</v>
      </c>
    </row>
    <row r="2532" spans="16:24" x14ac:dyDescent="0.25">
      <c r="P2532" t="s">
        <v>3</v>
      </c>
      <c r="X2532" t="s">
        <v>3</v>
      </c>
    </row>
    <row r="2533" spans="16:24" x14ac:dyDescent="0.25">
      <c r="P2533" t="s">
        <v>3</v>
      </c>
      <c r="X2533" t="s">
        <v>3</v>
      </c>
    </row>
    <row r="2534" spans="16:24" x14ac:dyDescent="0.25">
      <c r="P2534" t="s">
        <v>3</v>
      </c>
      <c r="X2534" t="s">
        <v>3</v>
      </c>
    </row>
    <row r="2535" spans="16:24" x14ac:dyDescent="0.25">
      <c r="P2535" t="s">
        <v>3</v>
      </c>
      <c r="X2535" t="s">
        <v>3</v>
      </c>
    </row>
    <row r="2536" spans="16:24" x14ac:dyDescent="0.25">
      <c r="P2536" t="s">
        <v>3</v>
      </c>
      <c r="X2536" t="s">
        <v>3</v>
      </c>
    </row>
    <row r="2537" spans="16:24" x14ac:dyDescent="0.25">
      <c r="P2537" t="s">
        <v>3</v>
      </c>
      <c r="X2537" t="s">
        <v>3</v>
      </c>
    </row>
    <row r="2538" spans="16:24" x14ac:dyDescent="0.25">
      <c r="P2538" t="s">
        <v>3</v>
      </c>
      <c r="X2538" t="s">
        <v>3</v>
      </c>
    </row>
    <row r="2539" spans="16:24" x14ac:dyDescent="0.25">
      <c r="P2539" t="s">
        <v>3</v>
      </c>
      <c r="X2539" t="s">
        <v>3</v>
      </c>
    </row>
    <row r="2540" spans="16:24" x14ac:dyDescent="0.25">
      <c r="P2540" t="s">
        <v>3</v>
      </c>
      <c r="X2540" t="s">
        <v>3</v>
      </c>
    </row>
    <row r="2541" spans="16:24" x14ac:dyDescent="0.25">
      <c r="P2541" t="s">
        <v>3</v>
      </c>
      <c r="X2541" t="s">
        <v>3</v>
      </c>
    </row>
    <row r="2542" spans="16:24" x14ac:dyDescent="0.25">
      <c r="P2542" t="s">
        <v>3</v>
      </c>
      <c r="X2542" t="s">
        <v>3</v>
      </c>
    </row>
    <row r="2543" spans="16:24" x14ac:dyDescent="0.25">
      <c r="P2543" t="s">
        <v>3</v>
      </c>
      <c r="X2543" t="s">
        <v>3</v>
      </c>
    </row>
    <row r="2544" spans="16:24" x14ac:dyDescent="0.25">
      <c r="P2544" t="s">
        <v>3</v>
      </c>
      <c r="X2544" t="s">
        <v>3</v>
      </c>
    </row>
    <row r="2545" spans="16:24" x14ac:dyDescent="0.25">
      <c r="P2545" t="s">
        <v>3</v>
      </c>
      <c r="X2545" t="s">
        <v>3</v>
      </c>
    </row>
    <row r="2546" spans="16:24" x14ac:dyDescent="0.25">
      <c r="P2546" t="s">
        <v>3</v>
      </c>
      <c r="X2546" t="s">
        <v>3</v>
      </c>
    </row>
    <row r="2547" spans="16:24" x14ac:dyDescent="0.25">
      <c r="P2547" t="s">
        <v>3</v>
      </c>
      <c r="X2547" t="s">
        <v>3</v>
      </c>
    </row>
    <row r="2548" spans="16:24" x14ac:dyDescent="0.25">
      <c r="P2548" t="s">
        <v>3</v>
      </c>
      <c r="X2548" t="s">
        <v>3</v>
      </c>
    </row>
    <row r="2549" spans="16:24" x14ac:dyDescent="0.25">
      <c r="P2549" t="s">
        <v>3</v>
      </c>
      <c r="X2549" t="s">
        <v>3</v>
      </c>
    </row>
    <row r="2550" spans="16:24" x14ac:dyDescent="0.25">
      <c r="P2550" t="s">
        <v>3</v>
      </c>
      <c r="X2550" t="s">
        <v>3</v>
      </c>
    </row>
    <row r="2551" spans="16:24" x14ac:dyDescent="0.25">
      <c r="P2551" t="s">
        <v>3</v>
      </c>
      <c r="X2551" t="s">
        <v>3</v>
      </c>
    </row>
    <row r="2552" spans="16:24" x14ac:dyDescent="0.25">
      <c r="P2552" t="s">
        <v>3</v>
      </c>
      <c r="X2552" t="s">
        <v>3</v>
      </c>
    </row>
    <row r="2553" spans="16:24" x14ac:dyDescent="0.25">
      <c r="P2553" t="s">
        <v>3</v>
      </c>
      <c r="X2553" t="s">
        <v>3</v>
      </c>
    </row>
    <row r="2554" spans="16:24" x14ac:dyDescent="0.25">
      <c r="P2554" t="s">
        <v>3</v>
      </c>
      <c r="X2554" t="s">
        <v>3</v>
      </c>
    </row>
    <row r="2555" spans="16:24" x14ac:dyDescent="0.25">
      <c r="P2555" t="s">
        <v>3</v>
      </c>
      <c r="X2555" t="s">
        <v>3</v>
      </c>
    </row>
    <row r="2556" spans="16:24" x14ac:dyDescent="0.25">
      <c r="P2556" t="s">
        <v>3</v>
      </c>
      <c r="X2556" t="s">
        <v>3</v>
      </c>
    </row>
    <row r="2557" spans="16:24" x14ac:dyDescent="0.25">
      <c r="P2557" t="s">
        <v>3</v>
      </c>
      <c r="X2557" t="s">
        <v>3</v>
      </c>
    </row>
    <row r="2558" spans="16:24" x14ac:dyDescent="0.25">
      <c r="P2558" t="s">
        <v>3</v>
      </c>
      <c r="X2558" t="s">
        <v>3</v>
      </c>
    </row>
    <row r="2559" spans="16:24" x14ac:dyDescent="0.25">
      <c r="P2559" t="s">
        <v>3</v>
      </c>
      <c r="X2559" t="s">
        <v>3</v>
      </c>
    </row>
    <row r="2560" spans="16:24" x14ac:dyDescent="0.25">
      <c r="P2560" t="s">
        <v>3</v>
      </c>
      <c r="X2560" t="s">
        <v>3</v>
      </c>
    </row>
    <row r="2561" spans="16:24" x14ac:dyDescent="0.25">
      <c r="P2561" t="s">
        <v>3</v>
      </c>
      <c r="X2561" t="s">
        <v>3</v>
      </c>
    </row>
    <row r="2562" spans="16:24" x14ac:dyDescent="0.25">
      <c r="P2562" t="s">
        <v>3</v>
      </c>
      <c r="X2562" t="s">
        <v>3</v>
      </c>
    </row>
    <row r="2563" spans="16:24" x14ac:dyDescent="0.25">
      <c r="P2563" t="s">
        <v>3</v>
      </c>
      <c r="X2563" t="s">
        <v>3</v>
      </c>
    </row>
    <row r="2564" spans="16:24" x14ac:dyDescent="0.25">
      <c r="P2564" t="s">
        <v>3</v>
      </c>
      <c r="X2564" t="s">
        <v>3</v>
      </c>
    </row>
    <row r="2565" spans="16:24" x14ac:dyDescent="0.25">
      <c r="P2565" t="s">
        <v>3</v>
      </c>
      <c r="X2565" t="s">
        <v>3</v>
      </c>
    </row>
    <row r="2566" spans="16:24" x14ac:dyDescent="0.25">
      <c r="P2566" t="s">
        <v>3</v>
      </c>
      <c r="X2566" t="s">
        <v>3</v>
      </c>
    </row>
    <row r="2567" spans="16:24" x14ac:dyDescent="0.25">
      <c r="P2567" t="s">
        <v>3</v>
      </c>
      <c r="X2567" t="s">
        <v>3</v>
      </c>
    </row>
    <row r="2568" spans="16:24" x14ac:dyDescent="0.25">
      <c r="P2568" t="s">
        <v>3</v>
      </c>
      <c r="X2568" t="s">
        <v>3</v>
      </c>
    </row>
    <row r="2569" spans="16:24" x14ac:dyDescent="0.25">
      <c r="P2569" t="s">
        <v>3</v>
      </c>
      <c r="X2569" t="s">
        <v>3</v>
      </c>
    </row>
    <row r="2570" spans="16:24" x14ac:dyDescent="0.25">
      <c r="P2570" t="s">
        <v>3</v>
      </c>
      <c r="X2570" t="s">
        <v>3</v>
      </c>
    </row>
    <row r="2571" spans="16:24" x14ac:dyDescent="0.25">
      <c r="P2571" t="s">
        <v>3</v>
      </c>
      <c r="X2571" t="s">
        <v>3</v>
      </c>
    </row>
    <row r="2572" spans="16:24" x14ac:dyDescent="0.25">
      <c r="P2572" t="s">
        <v>3</v>
      </c>
      <c r="X2572" t="s">
        <v>3</v>
      </c>
    </row>
    <row r="2573" spans="16:24" x14ac:dyDescent="0.25">
      <c r="P2573" t="s">
        <v>3</v>
      </c>
      <c r="X2573" t="s">
        <v>3</v>
      </c>
    </row>
    <row r="2574" spans="16:24" x14ac:dyDescent="0.25">
      <c r="P2574" t="s">
        <v>3</v>
      </c>
      <c r="X2574" t="s">
        <v>3</v>
      </c>
    </row>
    <row r="2575" spans="16:24" x14ac:dyDescent="0.25">
      <c r="P2575" t="s">
        <v>3</v>
      </c>
      <c r="X2575" t="s">
        <v>3</v>
      </c>
    </row>
    <row r="2576" spans="16:24" x14ac:dyDescent="0.25">
      <c r="P2576" t="s">
        <v>3</v>
      </c>
      <c r="X2576" t="s">
        <v>3</v>
      </c>
    </row>
    <row r="2577" spans="16:24" x14ac:dyDescent="0.25">
      <c r="P2577" t="s">
        <v>3</v>
      </c>
      <c r="X2577" t="s">
        <v>3</v>
      </c>
    </row>
    <row r="2578" spans="16:24" x14ac:dyDescent="0.25">
      <c r="P2578" t="s">
        <v>3</v>
      </c>
      <c r="X2578" t="s">
        <v>3</v>
      </c>
    </row>
    <row r="2579" spans="16:24" x14ac:dyDescent="0.25">
      <c r="P2579" t="s">
        <v>3</v>
      </c>
      <c r="X2579" t="s">
        <v>3</v>
      </c>
    </row>
    <row r="2580" spans="16:24" x14ac:dyDescent="0.25">
      <c r="P2580" t="s">
        <v>3</v>
      </c>
      <c r="X2580" t="s">
        <v>3</v>
      </c>
    </row>
    <row r="2581" spans="16:24" x14ac:dyDescent="0.25">
      <c r="P2581" t="s">
        <v>3</v>
      </c>
      <c r="X2581" t="s">
        <v>3</v>
      </c>
    </row>
    <row r="2582" spans="16:24" x14ac:dyDescent="0.25">
      <c r="P2582" t="s">
        <v>3</v>
      </c>
      <c r="X2582" t="s">
        <v>3</v>
      </c>
    </row>
    <row r="2583" spans="16:24" x14ac:dyDescent="0.25">
      <c r="P2583" t="s">
        <v>3</v>
      </c>
      <c r="X2583" t="s">
        <v>3</v>
      </c>
    </row>
    <row r="2584" spans="16:24" x14ac:dyDescent="0.25">
      <c r="P2584" t="s">
        <v>3</v>
      </c>
      <c r="X2584" t="s">
        <v>3</v>
      </c>
    </row>
    <row r="2585" spans="16:24" x14ac:dyDescent="0.25">
      <c r="P2585" t="s">
        <v>3</v>
      </c>
      <c r="X2585" t="s">
        <v>3</v>
      </c>
    </row>
    <row r="2586" spans="16:24" x14ac:dyDescent="0.25">
      <c r="P2586" t="s">
        <v>3</v>
      </c>
      <c r="X2586" t="s">
        <v>3</v>
      </c>
    </row>
    <row r="2587" spans="16:24" x14ac:dyDescent="0.25">
      <c r="P2587" t="s">
        <v>3</v>
      </c>
      <c r="X2587" t="s">
        <v>3</v>
      </c>
    </row>
    <row r="2588" spans="16:24" x14ac:dyDescent="0.25">
      <c r="P2588" t="s">
        <v>3</v>
      </c>
      <c r="X2588" t="s">
        <v>3</v>
      </c>
    </row>
    <row r="2589" spans="16:24" x14ac:dyDescent="0.25">
      <c r="P2589" t="s">
        <v>3</v>
      </c>
      <c r="X2589" t="s">
        <v>3</v>
      </c>
    </row>
    <row r="2590" spans="16:24" x14ac:dyDescent="0.25">
      <c r="P2590" t="s">
        <v>3</v>
      </c>
      <c r="X2590" t="s">
        <v>3</v>
      </c>
    </row>
    <row r="2591" spans="16:24" x14ac:dyDescent="0.25">
      <c r="P2591" t="s">
        <v>3</v>
      </c>
      <c r="X2591" t="s">
        <v>3</v>
      </c>
    </row>
    <row r="2592" spans="16:24" x14ac:dyDescent="0.25">
      <c r="P2592" t="s">
        <v>3</v>
      </c>
      <c r="X2592" t="s">
        <v>3</v>
      </c>
    </row>
    <row r="2593" spans="16:24" x14ac:dyDescent="0.25">
      <c r="P2593" t="s">
        <v>3</v>
      </c>
      <c r="X2593" t="s">
        <v>3</v>
      </c>
    </row>
    <row r="2594" spans="16:24" x14ac:dyDescent="0.25">
      <c r="P2594" t="s">
        <v>3</v>
      </c>
      <c r="X2594" t="s">
        <v>3</v>
      </c>
    </row>
    <row r="2595" spans="16:24" x14ac:dyDescent="0.25">
      <c r="P2595" t="s">
        <v>3</v>
      </c>
      <c r="X2595" t="s">
        <v>3</v>
      </c>
    </row>
    <row r="2596" spans="16:24" x14ac:dyDescent="0.25">
      <c r="P2596" t="s">
        <v>3</v>
      </c>
      <c r="X2596" t="s">
        <v>3</v>
      </c>
    </row>
    <row r="2597" spans="16:24" x14ac:dyDescent="0.25">
      <c r="P2597" t="s">
        <v>3</v>
      </c>
      <c r="X2597" t="s">
        <v>3</v>
      </c>
    </row>
    <row r="2598" spans="16:24" x14ac:dyDescent="0.25">
      <c r="P2598" t="s">
        <v>3</v>
      </c>
      <c r="X2598" t="s">
        <v>3</v>
      </c>
    </row>
    <row r="2599" spans="16:24" x14ac:dyDescent="0.25">
      <c r="P2599" t="s">
        <v>3</v>
      </c>
      <c r="X2599" t="s">
        <v>3</v>
      </c>
    </row>
    <row r="2600" spans="16:24" x14ac:dyDescent="0.25">
      <c r="P2600" t="s">
        <v>3</v>
      </c>
      <c r="X2600" t="s">
        <v>3</v>
      </c>
    </row>
    <row r="2601" spans="16:24" x14ac:dyDescent="0.25">
      <c r="P2601" t="s">
        <v>3</v>
      </c>
      <c r="X2601" t="s">
        <v>3</v>
      </c>
    </row>
    <row r="2602" spans="16:24" x14ac:dyDescent="0.25">
      <c r="P2602" t="s">
        <v>3</v>
      </c>
      <c r="X2602" t="s">
        <v>3</v>
      </c>
    </row>
    <row r="2603" spans="16:24" x14ac:dyDescent="0.25">
      <c r="P2603" t="s">
        <v>3</v>
      </c>
      <c r="X2603" t="s">
        <v>3</v>
      </c>
    </row>
    <row r="2604" spans="16:24" x14ac:dyDescent="0.25">
      <c r="P2604" t="s">
        <v>3</v>
      </c>
      <c r="X2604" t="s">
        <v>3</v>
      </c>
    </row>
    <row r="2605" spans="16:24" x14ac:dyDescent="0.25">
      <c r="P2605" t="s">
        <v>3</v>
      </c>
      <c r="X2605" t="s">
        <v>3</v>
      </c>
    </row>
    <row r="2606" spans="16:24" x14ac:dyDescent="0.25">
      <c r="P2606" t="s">
        <v>3</v>
      </c>
      <c r="X2606" t="s">
        <v>3</v>
      </c>
    </row>
    <row r="2607" spans="16:24" x14ac:dyDescent="0.25">
      <c r="P2607" t="s">
        <v>3</v>
      </c>
      <c r="X2607" t="s">
        <v>3</v>
      </c>
    </row>
    <row r="2608" spans="16:24" x14ac:dyDescent="0.25">
      <c r="P2608" t="s">
        <v>3</v>
      </c>
      <c r="X2608" t="s">
        <v>3</v>
      </c>
    </row>
    <row r="2609" spans="16:24" x14ac:dyDescent="0.25">
      <c r="P2609" t="s">
        <v>3</v>
      </c>
      <c r="X2609" t="s">
        <v>3</v>
      </c>
    </row>
    <row r="2610" spans="16:24" x14ac:dyDescent="0.25">
      <c r="P2610" t="s">
        <v>3</v>
      </c>
      <c r="X2610" t="s">
        <v>3</v>
      </c>
    </row>
    <row r="2611" spans="16:24" x14ac:dyDescent="0.25">
      <c r="P2611" t="s">
        <v>3</v>
      </c>
      <c r="X2611" t="s">
        <v>3</v>
      </c>
    </row>
    <row r="2612" spans="16:24" x14ac:dyDescent="0.25">
      <c r="P2612" t="s">
        <v>3</v>
      </c>
      <c r="X2612" t="s">
        <v>3</v>
      </c>
    </row>
    <row r="2613" spans="16:24" x14ac:dyDescent="0.25">
      <c r="P2613" t="s">
        <v>3</v>
      </c>
      <c r="X2613" t="s">
        <v>3</v>
      </c>
    </row>
    <row r="2614" spans="16:24" x14ac:dyDescent="0.25">
      <c r="P2614" t="s">
        <v>3</v>
      </c>
      <c r="X2614" t="s">
        <v>3</v>
      </c>
    </row>
    <row r="2615" spans="16:24" x14ac:dyDescent="0.25">
      <c r="P2615" t="s">
        <v>3</v>
      </c>
      <c r="X2615" t="s">
        <v>3</v>
      </c>
    </row>
    <row r="2616" spans="16:24" x14ac:dyDescent="0.25">
      <c r="P2616" t="s">
        <v>3</v>
      </c>
      <c r="X2616" t="s">
        <v>3</v>
      </c>
    </row>
    <row r="2617" spans="16:24" x14ac:dyDescent="0.25">
      <c r="P2617" t="s">
        <v>3</v>
      </c>
      <c r="X2617" t="s">
        <v>3</v>
      </c>
    </row>
    <row r="2618" spans="16:24" x14ac:dyDescent="0.25">
      <c r="P2618" t="s">
        <v>3</v>
      </c>
      <c r="X2618" t="s">
        <v>3</v>
      </c>
    </row>
    <row r="2619" spans="16:24" x14ac:dyDescent="0.25">
      <c r="P2619" t="s">
        <v>3</v>
      </c>
      <c r="X2619" t="s">
        <v>3</v>
      </c>
    </row>
    <row r="2620" spans="16:24" x14ac:dyDescent="0.25">
      <c r="P2620" t="s">
        <v>3</v>
      </c>
      <c r="X2620" t="s">
        <v>3</v>
      </c>
    </row>
    <row r="2621" spans="16:24" x14ac:dyDescent="0.25">
      <c r="P2621" t="s">
        <v>3</v>
      </c>
      <c r="X2621" t="s">
        <v>3</v>
      </c>
    </row>
    <row r="2622" spans="16:24" x14ac:dyDescent="0.25">
      <c r="P2622" t="s">
        <v>3</v>
      </c>
      <c r="X2622" t="s">
        <v>3</v>
      </c>
    </row>
    <row r="2623" spans="16:24" x14ac:dyDescent="0.25">
      <c r="P2623" t="s">
        <v>3</v>
      </c>
      <c r="X2623" t="s">
        <v>3</v>
      </c>
    </row>
    <row r="2624" spans="16:24" x14ac:dyDescent="0.25">
      <c r="P2624" t="s">
        <v>3</v>
      </c>
      <c r="X2624" t="s">
        <v>3</v>
      </c>
    </row>
    <row r="2625" spans="16:24" x14ac:dyDescent="0.25">
      <c r="P2625" t="s">
        <v>3</v>
      </c>
      <c r="X2625" t="s">
        <v>3</v>
      </c>
    </row>
    <row r="2626" spans="16:24" x14ac:dyDescent="0.25">
      <c r="P2626" t="s">
        <v>3</v>
      </c>
      <c r="X2626" t="s">
        <v>3</v>
      </c>
    </row>
    <row r="2627" spans="16:24" x14ac:dyDescent="0.25">
      <c r="P2627" t="s">
        <v>3</v>
      </c>
      <c r="X2627" t="s">
        <v>3</v>
      </c>
    </row>
    <row r="2628" spans="16:24" x14ac:dyDescent="0.25">
      <c r="P2628" t="s">
        <v>3</v>
      </c>
      <c r="X2628" t="s">
        <v>3</v>
      </c>
    </row>
    <row r="2629" spans="16:24" x14ac:dyDescent="0.25">
      <c r="P2629" t="s">
        <v>3</v>
      </c>
      <c r="X2629" t="s">
        <v>3</v>
      </c>
    </row>
    <row r="2630" spans="16:24" x14ac:dyDescent="0.25">
      <c r="P2630" t="s">
        <v>3</v>
      </c>
      <c r="X2630" t="s">
        <v>3</v>
      </c>
    </row>
    <row r="2631" spans="16:24" x14ac:dyDescent="0.25">
      <c r="P2631" t="s">
        <v>3</v>
      </c>
      <c r="X2631" t="s">
        <v>3</v>
      </c>
    </row>
    <row r="2632" spans="16:24" x14ac:dyDescent="0.25">
      <c r="P2632" t="s">
        <v>3</v>
      </c>
      <c r="X2632" t="s">
        <v>3</v>
      </c>
    </row>
    <row r="2633" spans="16:24" x14ac:dyDescent="0.25">
      <c r="P2633" t="s">
        <v>3</v>
      </c>
      <c r="X2633" t="s">
        <v>3</v>
      </c>
    </row>
    <row r="2634" spans="16:24" x14ac:dyDescent="0.25">
      <c r="P2634" t="s">
        <v>3</v>
      </c>
      <c r="X2634" t="s">
        <v>3</v>
      </c>
    </row>
    <row r="2635" spans="16:24" x14ac:dyDescent="0.25">
      <c r="P2635" t="s">
        <v>3</v>
      </c>
      <c r="X2635" t="s">
        <v>3</v>
      </c>
    </row>
    <row r="2636" spans="16:24" x14ac:dyDescent="0.25">
      <c r="P2636" t="s">
        <v>3</v>
      </c>
      <c r="X2636" t="s">
        <v>3</v>
      </c>
    </row>
    <row r="2637" spans="16:24" x14ac:dyDescent="0.25">
      <c r="P2637" t="s">
        <v>3</v>
      </c>
      <c r="X2637" t="s">
        <v>3</v>
      </c>
    </row>
    <row r="2638" spans="16:24" x14ac:dyDescent="0.25">
      <c r="P2638" t="s">
        <v>3</v>
      </c>
      <c r="X2638" t="s">
        <v>3</v>
      </c>
    </row>
    <row r="2639" spans="16:24" x14ac:dyDescent="0.25">
      <c r="P2639" t="s">
        <v>3</v>
      </c>
      <c r="X2639" t="s">
        <v>3</v>
      </c>
    </row>
    <row r="2640" spans="16:24" x14ac:dyDescent="0.25">
      <c r="P2640" t="s">
        <v>3</v>
      </c>
      <c r="X2640" t="s">
        <v>3</v>
      </c>
    </row>
    <row r="2641" spans="16:24" x14ac:dyDescent="0.25">
      <c r="P2641" t="s">
        <v>3</v>
      </c>
      <c r="X2641" t="s">
        <v>3</v>
      </c>
    </row>
    <row r="2642" spans="16:24" x14ac:dyDescent="0.25">
      <c r="P2642" t="s">
        <v>3</v>
      </c>
      <c r="X2642" t="s">
        <v>3</v>
      </c>
    </row>
    <row r="2643" spans="16:24" x14ac:dyDescent="0.25">
      <c r="P2643" t="s">
        <v>3</v>
      </c>
      <c r="X2643" t="s">
        <v>3</v>
      </c>
    </row>
    <row r="2644" spans="16:24" x14ac:dyDescent="0.25">
      <c r="P2644" t="s">
        <v>3</v>
      </c>
      <c r="X2644" t="s">
        <v>3</v>
      </c>
    </row>
    <row r="2645" spans="16:24" x14ac:dyDescent="0.25">
      <c r="P2645" t="s">
        <v>3</v>
      </c>
      <c r="X2645" t="s">
        <v>3</v>
      </c>
    </row>
    <row r="2646" spans="16:24" x14ac:dyDescent="0.25">
      <c r="P2646" t="s">
        <v>3</v>
      </c>
      <c r="X2646" t="s">
        <v>3</v>
      </c>
    </row>
    <row r="2647" spans="16:24" x14ac:dyDescent="0.25">
      <c r="P2647" t="s">
        <v>3</v>
      </c>
      <c r="X2647" t="s">
        <v>3</v>
      </c>
    </row>
    <row r="2648" spans="16:24" x14ac:dyDescent="0.25">
      <c r="P2648" t="s">
        <v>3</v>
      </c>
      <c r="X2648" t="s">
        <v>3</v>
      </c>
    </row>
    <row r="2649" spans="16:24" x14ac:dyDescent="0.25">
      <c r="P2649" t="s">
        <v>3</v>
      </c>
      <c r="X2649" t="s">
        <v>3</v>
      </c>
    </row>
    <row r="2650" spans="16:24" x14ac:dyDescent="0.25">
      <c r="P2650" t="s">
        <v>3</v>
      </c>
      <c r="X2650" t="s">
        <v>3</v>
      </c>
    </row>
    <row r="2651" spans="16:24" x14ac:dyDescent="0.25">
      <c r="P2651" t="s">
        <v>3</v>
      </c>
      <c r="X2651" t="s">
        <v>3</v>
      </c>
    </row>
    <row r="2652" spans="16:24" x14ac:dyDescent="0.25">
      <c r="P2652" t="s">
        <v>3</v>
      </c>
      <c r="X2652" t="s">
        <v>3</v>
      </c>
    </row>
    <row r="2653" spans="16:24" x14ac:dyDescent="0.25">
      <c r="P2653" t="s">
        <v>3</v>
      </c>
      <c r="X2653" t="s">
        <v>3</v>
      </c>
    </row>
    <row r="2654" spans="16:24" x14ac:dyDescent="0.25">
      <c r="P2654" t="s">
        <v>3</v>
      </c>
      <c r="X2654" t="s">
        <v>3</v>
      </c>
    </row>
    <row r="2655" spans="16:24" x14ac:dyDescent="0.25">
      <c r="P2655" t="s">
        <v>3</v>
      </c>
      <c r="X2655" t="s">
        <v>3</v>
      </c>
    </row>
    <row r="2656" spans="16:24" x14ac:dyDescent="0.25">
      <c r="P2656" t="s">
        <v>3</v>
      </c>
      <c r="X2656" t="s">
        <v>3</v>
      </c>
    </row>
    <row r="2657" spans="16:24" x14ac:dyDescent="0.25">
      <c r="P2657" t="s">
        <v>3</v>
      </c>
      <c r="X2657" t="s">
        <v>3</v>
      </c>
    </row>
    <row r="2658" spans="16:24" x14ac:dyDescent="0.25">
      <c r="P2658" t="s">
        <v>3</v>
      </c>
      <c r="X2658" t="s">
        <v>3</v>
      </c>
    </row>
    <row r="2659" spans="16:24" x14ac:dyDescent="0.25">
      <c r="P2659" t="s">
        <v>3</v>
      </c>
      <c r="X2659" t="s">
        <v>3</v>
      </c>
    </row>
    <row r="2660" spans="16:24" x14ac:dyDescent="0.25">
      <c r="P2660" t="s">
        <v>3</v>
      </c>
      <c r="X2660" t="s">
        <v>3</v>
      </c>
    </row>
    <row r="2661" spans="16:24" x14ac:dyDescent="0.25">
      <c r="P2661" t="s">
        <v>3</v>
      </c>
      <c r="X2661" t="s">
        <v>3</v>
      </c>
    </row>
    <row r="2662" spans="16:24" x14ac:dyDescent="0.25">
      <c r="P2662" t="s">
        <v>3</v>
      </c>
      <c r="X2662" t="s">
        <v>3</v>
      </c>
    </row>
    <row r="2663" spans="16:24" x14ac:dyDescent="0.25">
      <c r="P2663" t="s">
        <v>3</v>
      </c>
      <c r="X2663" t="s">
        <v>3</v>
      </c>
    </row>
    <row r="2664" spans="16:24" x14ac:dyDescent="0.25">
      <c r="P2664" t="s">
        <v>3</v>
      </c>
      <c r="X2664" t="s">
        <v>3</v>
      </c>
    </row>
    <row r="2665" spans="16:24" x14ac:dyDescent="0.25">
      <c r="P2665" t="s">
        <v>3</v>
      </c>
      <c r="X2665" t="s">
        <v>3</v>
      </c>
    </row>
    <row r="2666" spans="16:24" x14ac:dyDescent="0.25">
      <c r="P2666" t="s">
        <v>3</v>
      </c>
      <c r="X2666" t="s">
        <v>3</v>
      </c>
    </row>
    <row r="2667" spans="16:24" x14ac:dyDescent="0.25">
      <c r="P2667" t="s">
        <v>3</v>
      </c>
      <c r="X2667" t="s">
        <v>3</v>
      </c>
    </row>
    <row r="2668" spans="16:24" x14ac:dyDescent="0.25">
      <c r="P2668" t="s">
        <v>3</v>
      </c>
      <c r="X2668" t="s">
        <v>3</v>
      </c>
    </row>
    <row r="2669" spans="16:24" x14ac:dyDescent="0.25">
      <c r="P2669" t="s">
        <v>3</v>
      </c>
      <c r="X2669" t="s">
        <v>3</v>
      </c>
    </row>
    <row r="2670" spans="16:24" x14ac:dyDescent="0.25">
      <c r="P2670" t="s">
        <v>3</v>
      </c>
      <c r="X2670" t="s">
        <v>3</v>
      </c>
    </row>
    <row r="2671" spans="16:24" x14ac:dyDescent="0.25">
      <c r="P2671" t="s">
        <v>3</v>
      </c>
      <c r="X2671" t="s">
        <v>3</v>
      </c>
    </row>
    <row r="2672" spans="16:24" x14ac:dyDescent="0.25">
      <c r="P2672" t="s">
        <v>3</v>
      </c>
      <c r="X2672" t="s">
        <v>3</v>
      </c>
    </row>
    <row r="2673" spans="16:24" x14ac:dyDescent="0.25">
      <c r="P2673" t="s">
        <v>3</v>
      </c>
      <c r="X2673" t="s">
        <v>3</v>
      </c>
    </row>
    <row r="2674" spans="16:24" x14ac:dyDescent="0.25">
      <c r="P2674" t="s">
        <v>3</v>
      </c>
      <c r="X2674" t="s">
        <v>3</v>
      </c>
    </row>
    <row r="2675" spans="16:24" x14ac:dyDescent="0.25">
      <c r="P2675" t="s">
        <v>3</v>
      </c>
      <c r="X2675" t="s">
        <v>3</v>
      </c>
    </row>
    <row r="2676" spans="16:24" x14ac:dyDescent="0.25">
      <c r="P2676" t="s">
        <v>3</v>
      </c>
      <c r="X2676" t="s">
        <v>3</v>
      </c>
    </row>
    <row r="2677" spans="16:24" x14ac:dyDescent="0.25">
      <c r="P2677" t="s">
        <v>3</v>
      </c>
      <c r="X2677" t="s">
        <v>3</v>
      </c>
    </row>
    <row r="2678" spans="16:24" x14ac:dyDescent="0.25">
      <c r="P2678" t="s">
        <v>3</v>
      </c>
      <c r="X2678" t="s">
        <v>3</v>
      </c>
    </row>
    <row r="2679" spans="16:24" x14ac:dyDescent="0.25">
      <c r="P2679" t="s">
        <v>3</v>
      </c>
      <c r="X2679" t="s">
        <v>3</v>
      </c>
    </row>
    <row r="2680" spans="16:24" x14ac:dyDescent="0.25">
      <c r="P2680" t="s">
        <v>3</v>
      </c>
      <c r="X2680" t="s">
        <v>3</v>
      </c>
    </row>
    <row r="2681" spans="16:24" x14ac:dyDescent="0.25">
      <c r="P2681" t="s">
        <v>3</v>
      </c>
      <c r="X2681" t="s">
        <v>3</v>
      </c>
    </row>
    <row r="2682" spans="16:24" x14ac:dyDescent="0.25">
      <c r="P2682" t="s">
        <v>3</v>
      </c>
      <c r="X2682" t="s">
        <v>3</v>
      </c>
    </row>
    <row r="2683" spans="16:24" x14ac:dyDescent="0.25">
      <c r="P2683" t="s">
        <v>3</v>
      </c>
      <c r="X2683" t="s">
        <v>3</v>
      </c>
    </row>
    <row r="2684" spans="16:24" x14ac:dyDescent="0.25">
      <c r="P2684" t="s">
        <v>3</v>
      </c>
      <c r="X2684" t="s">
        <v>3</v>
      </c>
    </row>
    <row r="2685" spans="16:24" x14ac:dyDescent="0.25">
      <c r="P2685" t="s">
        <v>3</v>
      </c>
      <c r="X2685" t="s">
        <v>3</v>
      </c>
    </row>
    <row r="2686" spans="16:24" x14ac:dyDescent="0.25">
      <c r="P2686" t="s">
        <v>3</v>
      </c>
      <c r="X2686" t="s">
        <v>3</v>
      </c>
    </row>
    <row r="2687" spans="16:24" x14ac:dyDescent="0.25">
      <c r="P2687" t="s">
        <v>3</v>
      </c>
      <c r="X2687" t="s">
        <v>3</v>
      </c>
    </row>
    <row r="2688" spans="16:24" x14ac:dyDescent="0.25">
      <c r="P2688" t="s">
        <v>3</v>
      </c>
      <c r="X2688" t="s">
        <v>3</v>
      </c>
    </row>
    <row r="2689" spans="16:24" x14ac:dyDescent="0.25">
      <c r="P2689" t="s">
        <v>3</v>
      </c>
      <c r="X2689" t="s">
        <v>3</v>
      </c>
    </row>
    <row r="2690" spans="16:24" x14ac:dyDescent="0.25">
      <c r="P2690" t="s">
        <v>3</v>
      </c>
      <c r="X2690" t="s">
        <v>3</v>
      </c>
    </row>
    <row r="2691" spans="16:24" x14ac:dyDescent="0.25">
      <c r="P2691" t="s">
        <v>3</v>
      </c>
      <c r="X2691" t="s">
        <v>3</v>
      </c>
    </row>
    <row r="2692" spans="16:24" x14ac:dyDescent="0.25">
      <c r="P2692" t="s">
        <v>3</v>
      </c>
      <c r="X2692" t="s">
        <v>3</v>
      </c>
    </row>
    <row r="2693" spans="16:24" x14ac:dyDescent="0.25">
      <c r="P2693" t="s">
        <v>3</v>
      </c>
      <c r="X2693" t="s">
        <v>3</v>
      </c>
    </row>
    <row r="2694" spans="16:24" x14ac:dyDescent="0.25">
      <c r="P2694" t="s">
        <v>3</v>
      </c>
      <c r="X2694" t="s">
        <v>3</v>
      </c>
    </row>
    <row r="2695" spans="16:24" x14ac:dyDescent="0.25">
      <c r="P2695" t="s">
        <v>3</v>
      </c>
      <c r="X2695" t="s">
        <v>3</v>
      </c>
    </row>
    <row r="2696" spans="16:24" x14ac:dyDescent="0.25">
      <c r="P2696" t="s">
        <v>3</v>
      </c>
      <c r="X2696" t="s">
        <v>3</v>
      </c>
    </row>
    <row r="2697" spans="16:24" x14ac:dyDescent="0.25">
      <c r="P2697" t="s">
        <v>3</v>
      </c>
      <c r="X2697" t="s">
        <v>3</v>
      </c>
    </row>
    <row r="2698" spans="16:24" x14ac:dyDescent="0.25">
      <c r="P2698" t="s">
        <v>3</v>
      </c>
      <c r="X2698" t="s">
        <v>3</v>
      </c>
    </row>
    <row r="2699" spans="16:24" x14ac:dyDescent="0.25">
      <c r="P2699" t="s">
        <v>3</v>
      </c>
      <c r="X2699" t="s">
        <v>3</v>
      </c>
    </row>
    <row r="2700" spans="16:24" x14ac:dyDescent="0.25">
      <c r="P2700" t="s">
        <v>3</v>
      </c>
      <c r="X2700" t="s">
        <v>3</v>
      </c>
    </row>
    <row r="2701" spans="16:24" x14ac:dyDescent="0.25">
      <c r="P2701" t="s">
        <v>3</v>
      </c>
      <c r="X2701" t="s">
        <v>3</v>
      </c>
    </row>
    <row r="2702" spans="16:24" x14ac:dyDescent="0.25">
      <c r="P2702" t="s">
        <v>3</v>
      </c>
      <c r="X2702" t="s">
        <v>3</v>
      </c>
    </row>
    <row r="2703" spans="16:24" x14ac:dyDescent="0.25">
      <c r="P2703" t="s">
        <v>3</v>
      </c>
      <c r="X2703" t="s">
        <v>3</v>
      </c>
    </row>
    <row r="2704" spans="16:24" x14ac:dyDescent="0.25">
      <c r="P2704" t="s">
        <v>3</v>
      </c>
      <c r="X2704" t="s">
        <v>3</v>
      </c>
    </row>
    <row r="2705" spans="16:24" x14ac:dyDescent="0.25">
      <c r="P2705" t="s">
        <v>3</v>
      </c>
      <c r="X2705" t="s">
        <v>3</v>
      </c>
    </row>
    <row r="2706" spans="16:24" x14ac:dyDescent="0.25">
      <c r="P2706" t="s">
        <v>3</v>
      </c>
      <c r="X2706" t="s">
        <v>3</v>
      </c>
    </row>
    <row r="2707" spans="16:24" x14ac:dyDescent="0.25">
      <c r="P2707" t="s">
        <v>3</v>
      </c>
      <c r="X2707" t="s">
        <v>3</v>
      </c>
    </row>
    <row r="2708" spans="16:24" x14ac:dyDescent="0.25">
      <c r="P2708" t="s">
        <v>3</v>
      </c>
      <c r="X2708" t="s">
        <v>3</v>
      </c>
    </row>
    <row r="2709" spans="16:24" x14ac:dyDescent="0.25">
      <c r="P2709" t="s">
        <v>3</v>
      </c>
      <c r="X2709" t="s">
        <v>3</v>
      </c>
    </row>
    <row r="2710" spans="16:24" x14ac:dyDescent="0.25">
      <c r="P2710" t="s">
        <v>3</v>
      </c>
      <c r="X2710" t="s">
        <v>3</v>
      </c>
    </row>
    <row r="2711" spans="16:24" x14ac:dyDescent="0.25">
      <c r="P2711" t="s">
        <v>3</v>
      </c>
      <c r="X2711" t="s">
        <v>3</v>
      </c>
    </row>
    <row r="2712" spans="16:24" x14ac:dyDescent="0.25">
      <c r="P2712" t="s">
        <v>3</v>
      </c>
      <c r="X2712" t="s">
        <v>3</v>
      </c>
    </row>
    <row r="2713" spans="16:24" x14ac:dyDescent="0.25">
      <c r="P2713" t="s">
        <v>3</v>
      </c>
      <c r="X2713" t="s">
        <v>3</v>
      </c>
    </row>
    <row r="2714" spans="16:24" x14ac:dyDescent="0.25">
      <c r="P2714" t="s">
        <v>3</v>
      </c>
      <c r="X2714" t="s">
        <v>3</v>
      </c>
    </row>
    <row r="2715" spans="16:24" x14ac:dyDescent="0.25">
      <c r="P2715" t="s">
        <v>3</v>
      </c>
      <c r="X2715" t="s">
        <v>3</v>
      </c>
    </row>
    <row r="2716" spans="16:24" x14ac:dyDescent="0.25">
      <c r="P2716" t="s">
        <v>3</v>
      </c>
      <c r="X2716" t="s">
        <v>3</v>
      </c>
    </row>
    <row r="2717" spans="16:24" x14ac:dyDescent="0.25">
      <c r="P2717" t="s">
        <v>3</v>
      </c>
      <c r="X2717" t="s">
        <v>3</v>
      </c>
    </row>
    <row r="2718" spans="16:24" x14ac:dyDescent="0.25">
      <c r="P2718" t="s">
        <v>3</v>
      </c>
      <c r="X2718" t="s">
        <v>3</v>
      </c>
    </row>
    <row r="2719" spans="16:24" x14ac:dyDescent="0.25">
      <c r="P2719" t="s">
        <v>3</v>
      </c>
      <c r="X2719" t="s">
        <v>3</v>
      </c>
    </row>
    <row r="2720" spans="16:24" x14ac:dyDescent="0.25">
      <c r="P2720" t="s">
        <v>3</v>
      </c>
      <c r="X2720" t="s">
        <v>3</v>
      </c>
    </row>
    <row r="2721" spans="16:24" x14ac:dyDescent="0.25">
      <c r="P2721" t="s">
        <v>3</v>
      </c>
      <c r="X2721" t="s">
        <v>3</v>
      </c>
    </row>
    <row r="2722" spans="16:24" x14ac:dyDescent="0.25">
      <c r="P2722" t="s">
        <v>3</v>
      </c>
      <c r="X2722" t="s">
        <v>3</v>
      </c>
    </row>
    <row r="2723" spans="16:24" x14ac:dyDescent="0.25">
      <c r="P2723" t="s">
        <v>3</v>
      </c>
      <c r="X2723" t="s">
        <v>3</v>
      </c>
    </row>
    <row r="2724" spans="16:24" x14ac:dyDescent="0.25">
      <c r="P2724" t="s">
        <v>3</v>
      </c>
      <c r="X2724" t="s">
        <v>3</v>
      </c>
    </row>
    <row r="2725" spans="16:24" x14ac:dyDescent="0.25">
      <c r="P2725" t="s">
        <v>3</v>
      </c>
      <c r="X2725" t="s">
        <v>3</v>
      </c>
    </row>
    <row r="2726" spans="16:24" x14ac:dyDescent="0.25">
      <c r="P2726" t="s">
        <v>3</v>
      </c>
      <c r="X2726" t="s">
        <v>3</v>
      </c>
    </row>
    <row r="2727" spans="16:24" x14ac:dyDescent="0.25">
      <c r="P2727" t="s">
        <v>3</v>
      </c>
      <c r="X2727" t="s">
        <v>3</v>
      </c>
    </row>
    <row r="2728" spans="16:24" x14ac:dyDescent="0.25">
      <c r="P2728" t="s">
        <v>3</v>
      </c>
      <c r="X2728" t="s">
        <v>3</v>
      </c>
    </row>
    <row r="2729" spans="16:24" x14ac:dyDescent="0.25">
      <c r="P2729" t="s">
        <v>3</v>
      </c>
      <c r="X2729" t="s">
        <v>3</v>
      </c>
    </row>
    <row r="2730" spans="16:24" x14ac:dyDescent="0.25">
      <c r="P2730" t="s">
        <v>3</v>
      </c>
      <c r="X2730" t="s">
        <v>3</v>
      </c>
    </row>
    <row r="2731" spans="16:24" x14ac:dyDescent="0.25">
      <c r="P2731" t="s">
        <v>3</v>
      </c>
      <c r="X2731" t="s">
        <v>3</v>
      </c>
    </row>
    <row r="2732" spans="16:24" x14ac:dyDescent="0.25">
      <c r="P2732" t="s">
        <v>3</v>
      </c>
      <c r="X2732" t="s">
        <v>3</v>
      </c>
    </row>
    <row r="2733" spans="16:24" x14ac:dyDescent="0.25">
      <c r="P2733" t="s">
        <v>3</v>
      </c>
      <c r="X2733" t="s">
        <v>3</v>
      </c>
    </row>
    <row r="2734" spans="16:24" x14ac:dyDescent="0.25">
      <c r="P2734" t="s">
        <v>3</v>
      </c>
      <c r="X2734" t="s">
        <v>3</v>
      </c>
    </row>
    <row r="2735" spans="16:24" x14ac:dyDescent="0.25">
      <c r="P2735" t="s">
        <v>3</v>
      </c>
      <c r="X2735" t="s">
        <v>3</v>
      </c>
    </row>
    <row r="2736" spans="16:24" x14ac:dyDescent="0.25">
      <c r="P2736" t="s">
        <v>3</v>
      </c>
      <c r="X2736" t="s">
        <v>3</v>
      </c>
    </row>
    <row r="2737" spans="16:24" x14ac:dyDescent="0.25">
      <c r="P2737" t="s">
        <v>3</v>
      </c>
      <c r="X2737" t="s">
        <v>3</v>
      </c>
    </row>
    <row r="2738" spans="16:24" x14ac:dyDescent="0.25">
      <c r="P2738" t="s">
        <v>3</v>
      </c>
      <c r="X2738" t="s">
        <v>3</v>
      </c>
    </row>
    <row r="2739" spans="16:24" x14ac:dyDescent="0.25">
      <c r="P2739" t="s">
        <v>3</v>
      </c>
      <c r="X2739" t="s">
        <v>3</v>
      </c>
    </row>
    <row r="2740" spans="16:24" x14ac:dyDescent="0.25">
      <c r="P2740" t="s">
        <v>3</v>
      </c>
      <c r="X2740" t="s">
        <v>3</v>
      </c>
    </row>
    <row r="2741" spans="16:24" x14ac:dyDescent="0.25">
      <c r="P2741" t="s">
        <v>3</v>
      </c>
      <c r="X2741" t="s">
        <v>3</v>
      </c>
    </row>
    <row r="2742" spans="16:24" x14ac:dyDescent="0.25">
      <c r="P2742" t="s">
        <v>3</v>
      </c>
      <c r="X2742" t="s">
        <v>3</v>
      </c>
    </row>
    <row r="2743" spans="16:24" x14ac:dyDescent="0.25">
      <c r="P2743" t="s">
        <v>3</v>
      </c>
      <c r="X2743" t="s">
        <v>3</v>
      </c>
    </row>
    <row r="2744" spans="16:24" x14ac:dyDescent="0.25">
      <c r="P2744" t="s">
        <v>3</v>
      </c>
      <c r="X2744" t="s">
        <v>3</v>
      </c>
    </row>
    <row r="2745" spans="16:24" x14ac:dyDescent="0.25">
      <c r="P2745" t="s">
        <v>3</v>
      </c>
      <c r="X2745" t="s">
        <v>3</v>
      </c>
    </row>
    <row r="2746" spans="16:24" x14ac:dyDescent="0.25">
      <c r="P2746" t="s">
        <v>3</v>
      </c>
      <c r="X2746" t="s">
        <v>3</v>
      </c>
    </row>
    <row r="2747" spans="16:24" x14ac:dyDescent="0.25">
      <c r="P2747" t="s">
        <v>3</v>
      </c>
      <c r="X2747" t="s">
        <v>3</v>
      </c>
    </row>
    <row r="2748" spans="16:24" x14ac:dyDescent="0.25">
      <c r="P2748" t="s">
        <v>3</v>
      </c>
      <c r="X2748" t="s">
        <v>3</v>
      </c>
    </row>
    <row r="2749" spans="16:24" x14ac:dyDescent="0.25">
      <c r="P2749" t="s">
        <v>3</v>
      </c>
      <c r="X2749" t="s">
        <v>3</v>
      </c>
    </row>
    <row r="2750" spans="16:24" x14ac:dyDescent="0.25">
      <c r="P2750" t="s">
        <v>3</v>
      </c>
      <c r="X2750" t="s">
        <v>3</v>
      </c>
    </row>
    <row r="2751" spans="16:24" x14ac:dyDescent="0.25">
      <c r="P2751" t="s">
        <v>3</v>
      </c>
      <c r="X2751" t="s">
        <v>3</v>
      </c>
    </row>
    <row r="2752" spans="16:24" x14ac:dyDescent="0.25">
      <c r="P2752" t="s">
        <v>3</v>
      </c>
      <c r="X2752" t="s">
        <v>3</v>
      </c>
    </row>
    <row r="2753" spans="16:24" x14ac:dyDescent="0.25">
      <c r="P2753" t="s">
        <v>3</v>
      </c>
      <c r="X2753" t="s">
        <v>3</v>
      </c>
    </row>
    <row r="2754" spans="16:24" x14ac:dyDescent="0.25">
      <c r="P2754" t="s">
        <v>3</v>
      </c>
      <c r="X2754" t="s">
        <v>3</v>
      </c>
    </row>
    <row r="2755" spans="16:24" x14ac:dyDescent="0.25">
      <c r="P2755" t="s">
        <v>3</v>
      </c>
      <c r="X2755" t="s">
        <v>3</v>
      </c>
    </row>
    <row r="2756" spans="16:24" x14ac:dyDescent="0.25">
      <c r="P2756" t="s">
        <v>3</v>
      </c>
      <c r="X2756" t="s">
        <v>3</v>
      </c>
    </row>
    <row r="2757" spans="16:24" x14ac:dyDescent="0.25">
      <c r="P2757" t="s">
        <v>3</v>
      </c>
      <c r="X2757" t="s">
        <v>3</v>
      </c>
    </row>
    <row r="2758" spans="16:24" x14ac:dyDescent="0.25">
      <c r="P2758" t="s">
        <v>3</v>
      </c>
      <c r="X2758" t="s">
        <v>3</v>
      </c>
    </row>
    <row r="2759" spans="16:24" x14ac:dyDescent="0.25">
      <c r="P2759" t="s">
        <v>3</v>
      </c>
      <c r="X2759" t="s">
        <v>3</v>
      </c>
    </row>
    <row r="2760" spans="16:24" x14ac:dyDescent="0.25">
      <c r="P2760" t="s">
        <v>3</v>
      </c>
      <c r="X2760" t="s">
        <v>3</v>
      </c>
    </row>
    <row r="2761" spans="16:24" x14ac:dyDescent="0.25">
      <c r="P2761" t="s">
        <v>3</v>
      </c>
      <c r="X2761" t="s">
        <v>3</v>
      </c>
    </row>
    <row r="2762" spans="16:24" x14ac:dyDescent="0.25">
      <c r="P2762" t="s">
        <v>3</v>
      </c>
      <c r="X2762" t="s">
        <v>3</v>
      </c>
    </row>
    <row r="2763" spans="16:24" x14ac:dyDescent="0.25">
      <c r="P2763" t="s">
        <v>3</v>
      </c>
      <c r="X2763" t="s">
        <v>3</v>
      </c>
    </row>
    <row r="2764" spans="16:24" x14ac:dyDescent="0.25">
      <c r="P2764" t="s">
        <v>3</v>
      </c>
      <c r="X2764" t="s">
        <v>3</v>
      </c>
    </row>
    <row r="2765" spans="16:24" x14ac:dyDescent="0.25">
      <c r="P2765" t="s">
        <v>3</v>
      </c>
      <c r="X2765" t="s">
        <v>3</v>
      </c>
    </row>
    <row r="2766" spans="16:24" x14ac:dyDescent="0.25">
      <c r="P2766" t="s">
        <v>3</v>
      </c>
      <c r="X2766" t="s">
        <v>3</v>
      </c>
    </row>
    <row r="2767" spans="16:24" x14ac:dyDescent="0.25">
      <c r="P2767" t="s">
        <v>3</v>
      </c>
      <c r="X2767" t="s">
        <v>3</v>
      </c>
    </row>
    <row r="2768" spans="16:24" x14ac:dyDescent="0.25">
      <c r="P2768" t="s">
        <v>3</v>
      </c>
      <c r="X2768" t="s">
        <v>3</v>
      </c>
    </row>
    <row r="2769" spans="16:24" x14ac:dyDescent="0.25">
      <c r="P2769" t="s">
        <v>3</v>
      </c>
      <c r="X2769" t="s">
        <v>3</v>
      </c>
    </row>
    <row r="2770" spans="16:24" x14ac:dyDescent="0.25">
      <c r="P2770" t="s">
        <v>3</v>
      </c>
      <c r="X2770" t="s">
        <v>3</v>
      </c>
    </row>
    <row r="2771" spans="16:24" x14ac:dyDescent="0.25">
      <c r="P2771" t="s">
        <v>3</v>
      </c>
      <c r="X2771" t="s">
        <v>3</v>
      </c>
    </row>
    <row r="2772" spans="16:24" x14ac:dyDescent="0.25">
      <c r="P2772" t="s">
        <v>3</v>
      </c>
      <c r="X2772" t="s">
        <v>3</v>
      </c>
    </row>
    <row r="2773" spans="16:24" x14ac:dyDescent="0.25">
      <c r="P2773" t="s">
        <v>3</v>
      </c>
      <c r="X2773" t="s">
        <v>3</v>
      </c>
    </row>
    <row r="2774" spans="16:24" x14ac:dyDescent="0.25">
      <c r="P2774" t="s">
        <v>3</v>
      </c>
      <c r="X2774" t="s">
        <v>3</v>
      </c>
    </row>
    <row r="2775" spans="16:24" x14ac:dyDescent="0.25">
      <c r="P2775" t="s">
        <v>3</v>
      </c>
      <c r="X2775" t="s">
        <v>3</v>
      </c>
    </row>
    <row r="2776" spans="16:24" x14ac:dyDescent="0.25">
      <c r="P2776" t="s">
        <v>3</v>
      </c>
      <c r="X2776" t="s">
        <v>3</v>
      </c>
    </row>
    <row r="2777" spans="16:24" x14ac:dyDescent="0.25">
      <c r="P2777" t="s">
        <v>3</v>
      </c>
      <c r="X2777" t="s">
        <v>3</v>
      </c>
    </row>
    <row r="2778" spans="16:24" x14ac:dyDescent="0.25">
      <c r="P2778" t="s">
        <v>3</v>
      </c>
      <c r="X2778" t="s">
        <v>3</v>
      </c>
    </row>
    <row r="2779" spans="16:24" x14ac:dyDescent="0.25">
      <c r="P2779" t="s">
        <v>3</v>
      </c>
      <c r="X2779" t="s">
        <v>3</v>
      </c>
    </row>
    <row r="2780" spans="16:24" x14ac:dyDescent="0.25">
      <c r="P2780" t="s">
        <v>3</v>
      </c>
      <c r="X2780" t="s">
        <v>3</v>
      </c>
    </row>
    <row r="2781" spans="16:24" x14ac:dyDescent="0.25">
      <c r="P2781" t="s">
        <v>3</v>
      </c>
      <c r="X2781" t="s">
        <v>3</v>
      </c>
    </row>
    <row r="2782" spans="16:24" x14ac:dyDescent="0.25">
      <c r="P2782" t="s">
        <v>3</v>
      </c>
      <c r="X2782" t="s">
        <v>3</v>
      </c>
    </row>
    <row r="2783" spans="16:24" x14ac:dyDescent="0.25">
      <c r="P2783" t="s">
        <v>3</v>
      </c>
      <c r="X2783" t="s">
        <v>3</v>
      </c>
    </row>
    <row r="2784" spans="16:24" x14ac:dyDescent="0.25">
      <c r="P2784" t="s">
        <v>3</v>
      </c>
      <c r="X2784" t="s">
        <v>3</v>
      </c>
    </row>
    <row r="2785" spans="16:24" x14ac:dyDescent="0.25">
      <c r="P2785" t="s">
        <v>3</v>
      </c>
      <c r="X2785" t="s">
        <v>3</v>
      </c>
    </row>
    <row r="2786" spans="16:24" x14ac:dyDescent="0.25">
      <c r="P2786" t="s">
        <v>3</v>
      </c>
      <c r="X2786" t="s">
        <v>3</v>
      </c>
    </row>
    <row r="2787" spans="16:24" x14ac:dyDescent="0.25">
      <c r="P2787" t="s">
        <v>3</v>
      </c>
      <c r="X2787" t="s">
        <v>3</v>
      </c>
    </row>
    <row r="2788" spans="16:24" x14ac:dyDescent="0.25">
      <c r="P2788" t="s">
        <v>3</v>
      </c>
      <c r="X2788" t="s">
        <v>3</v>
      </c>
    </row>
    <row r="2789" spans="16:24" x14ac:dyDescent="0.25">
      <c r="P2789" t="s">
        <v>3</v>
      </c>
      <c r="X2789" t="s">
        <v>3</v>
      </c>
    </row>
    <row r="2790" spans="16:24" x14ac:dyDescent="0.25">
      <c r="P2790" t="s">
        <v>3</v>
      </c>
      <c r="X2790" t="s">
        <v>3</v>
      </c>
    </row>
    <row r="2791" spans="16:24" x14ac:dyDescent="0.25">
      <c r="P2791" t="s">
        <v>3</v>
      </c>
      <c r="X2791" t="s">
        <v>3</v>
      </c>
    </row>
    <row r="2792" spans="16:24" x14ac:dyDescent="0.25">
      <c r="P2792" t="s">
        <v>3</v>
      </c>
      <c r="X2792" t="s">
        <v>3</v>
      </c>
    </row>
    <row r="2793" spans="16:24" x14ac:dyDescent="0.25">
      <c r="P2793" t="s">
        <v>3</v>
      </c>
      <c r="X2793" t="s">
        <v>3</v>
      </c>
    </row>
    <row r="2794" spans="16:24" x14ac:dyDescent="0.25">
      <c r="P2794" t="s">
        <v>3</v>
      </c>
      <c r="X2794" t="s">
        <v>3</v>
      </c>
    </row>
    <row r="2795" spans="16:24" x14ac:dyDescent="0.25">
      <c r="P2795" t="s">
        <v>3</v>
      </c>
      <c r="X2795" t="s">
        <v>3</v>
      </c>
    </row>
    <row r="2796" spans="16:24" x14ac:dyDescent="0.25">
      <c r="P2796" t="s">
        <v>3</v>
      </c>
      <c r="X2796" t="s">
        <v>3</v>
      </c>
    </row>
    <row r="2797" spans="16:24" x14ac:dyDescent="0.25">
      <c r="P2797" t="s">
        <v>3</v>
      </c>
      <c r="X2797" t="s">
        <v>3</v>
      </c>
    </row>
    <row r="2798" spans="16:24" x14ac:dyDescent="0.25">
      <c r="P2798" t="s">
        <v>3</v>
      </c>
      <c r="X2798" t="s">
        <v>3</v>
      </c>
    </row>
    <row r="2799" spans="16:24" x14ac:dyDescent="0.25">
      <c r="P2799" t="s">
        <v>3</v>
      </c>
      <c r="X2799" t="s">
        <v>3</v>
      </c>
    </row>
    <row r="2800" spans="16:24" x14ac:dyDescent="0.25">
      <c r="P2800" t="s">
        <v>3</v>
      </c>
      <c r="X2800" t="s">
        <v>3</v>
      </c>
    </row>
    <row r="2801" spans="16:24" x14ac:dyDescent="0.25">
      <c r="P2801" t="s">
        <v>3</v>
      </c>
      <c r="X2801" t="s">
        <v>3</v>
      </c>
    </row>
    <row r="2802" spans="16:24" x14ac:dyDescent="0.25">
      <c r="P2802" t="s">
        <v>3</v>
      </c>
      <c r="X2802" t="s">
        <v>3</v>
      </c>
    </row>
    <row r="2803" spans="16:24" x14ac:dyDescent="0.25">
      <c r="P2803" t="s">
        <v>3</v>
      </c>
      <c r="X2803" t="s">
        <v>3</v>
      </c>
    </row>
    <row r="2804" spans="16:24" x14ac:dyDescent="0.25">
      <c r="P2804" t="s">
        <v>3</v>
      </c>
      <c r="X2804" t="s">
        <v>3</v>
      </c>
    </row>
    <row r="2805" spans="16:24" x14ac:dyDescent="0.25">
      <c r="P2805" t="s">
        <v>3</v>
      </c>
      <c r="X2805" t="s">
        <v>3</v>
      </c>
    </row>
    <row r="2806" spans="16:24" x14ac:dyDescent="0.25">
      <c r="P2806" t="s">
        <v>3</v>
      </c>
      <c r="X2806" t="s">
        <v>3</v>
      </c>
    </row>
    <row r="2807" spans="16:24" x14ac:dyDescent="0.25">
      <c r="P2807" t="s">
        <v>3</v>
      </c>
      <c r="X2807" t="s">
        <v>3</v>
      </c>
    </row>
    <row r="2808" spans="16:24" x14ac:dyDescent="0.25">
      <c r="P2808" t="s">
        <v>3</v>
      </c>
      <c r="X2808" t="s">
        <v>3</v>
      </c>
    </row>
    <row r="2809" spans="16:24" x14ac:dyDescent="0.25">
      <c r="P2809" t="s">
        <v>3</v>
      </c>
      <c r="X2809" t="s">
        <v>3</v>
      </c>
    </row>
    <row r="2810" spans="16:24" x14ac:dyDescent="0.25">
      <c r="P2810" t="s">
        <v>3</v>
      </c>
      <c r="X2810" t="s">
        <v>3</v>
      </c>
    </row>
    <row r="2811" spans="16:24" x14ac:dyDescent="0.25">
      <c r="P2811" t="s">
        <v>3</v>
      </c>
      <c r="X2811" t="s">
        <v>3</v>
      </c>
    </row>
    <row r="2812" spans="16:24" x14ac:dyDescent="0.25">
      <c r="P2812" t="s">
        <v>3</v>
      </c>
      <c r="X2812" t="s">
        <v>3</v>
      </c>
    </row>
    <row r="2813" spans="16:24" x14ac:dyDescent="0.25">
      <c r="P2813" t="s">
        <v>3</v>
      </c>
      <c r="X2813" t="s">
        <v>3</v>
      </c>
    </row>
    <row r="2814" spans="16:24" x14ac:dyDescent="0.25">
      <c r="P2814" t="s">
        <v>3</v>
      </c>
      <c r="X2814" t="s">
        <v>3</v>
      </c>
    </row>
    <row r="2815" spans="16:24" x14ac:dyDescent="0.25">
      <c r="P2815" t="s">
        <v>3</v>
      </c>
      <c r="X2815" t="s">
        <v>3</v>
      </c>
    </row>
    <row r="2816" spans="16:24" x14ac:dyDescent="0.25">
      <c r="P2816" t="s">
        <v>3</v>
      </c>
      <c r="X2816" t="s">
        <v>3</v>
      </c>
    </row>
    <row r="2817" spans="16:24" x14ac:dyDescent="0.25">
      <c r="P2817" t="s">
        <v>3</v>
      </c>
      <c r="X2817" t="s">
        <v>3</v>
      </c>
    </row>
    <row r="2818" spans="16:24" x14ac:dyDescent="0.25">
      <c r="P2818" t="s">
        <v>3</v>
      </c>
      <c r="X2818" t="s">
        <v>3</v>
      </c>
    </row>
    <row r="2819" spans="16:24" x14ac:dyDescent="0.25">
      <c r="P2819" t="s">
        <v>3</v>
      </c>
      <c r="X2819" t="s">
        <v>3</v>
      </c>
    </row>
    <row r="2820" spans="16:24" x14ac:dyDescent="0.25">
      <c r="P2820" t="s">
        <v>3</v>
      </c>
      <c r="X2820" t="s">
        <v>3</v>
      </c>
    </row>
    <row r="2821" spans="16:24" x14ac:dyDescent="0.25">
      <c r="P2821" t="s">
        <v>3</v>
      </c>
      <c r="X2821" t="s">
        <v>3</v>
      </c>
    </row>
    <row r="2822" spans="16:24" x14ac:dyDescent="0.25">
      <c r="P2822" t="s">
        <v>3</v>
      </c>
      <c r="X2822" t="s">
        <v>3</v>
      </c>
    </row>
    <row r="2823" spans="16:24" x14ac:dyDescent="0.25">
      <c r="P2823" t="s">
        <v>3</v>
      </c>
      <c r="X2823" t="s">
        <v>3</v>
      </c>
    </row>
    <row r="2824" spans="16:24" x14ac:dyDescent="0.25">
      <c r="P2824" t="s">
        <v>3</v>
      </c>
      <c r="X2824" t="s">
        <v>3</v>
      </c>
    </row>
    <row r="2825" spans="16:24" x14ac:dyDescent="0.25">
      <c r="P2825" t="s">
        <v>3</v>
      </c>
      <c r="X2825" t="s">
        <v>3</v>
      </c>
    </row>
    <row r="2826" spans="16:24" x14ac:dyDescent="0.25">
      <c r="P2826" t="s">
        <v>3</v>
      </c>
      <c r="X2826" t="s">
        <v>3</v>
      </c>
    </row>
    <row r="2827" spans="16:24" x14ac:dyDescent="0.25">
      <c r="P2827" t="s">
        <v>3</v>
      </c>
      <c r="X2827" t="s">
        <v>3</v>
      </c>
    </row>
    <row r="2828" spans="16:24" x14ac:dyDescent="0.25">
      <c r="P2828" t="s">
        <v>3</v>
      </c>
      <c r="X2828" t="s">
        <v>3</v>
      </c>
    </row>
    <row r="2829" spans="16:24" x14ac:dyDescent="0.25">
      <c r="P2829" t="s">
        <v>3</v>
      </c>
      <c r="X2829" t="s">
        <v>3</v>
      </c>
    </row>
    <row r="2830" spans="16:24" x14ac:dyDescent="0.25">
      <c r="P2830" t="s">
        <v>3</v>
      </c>
      <c r="X2830" t="s">
        <v>3</v>
      </c>
    </row>
    <row r="2831" spans="16:24" x14ac:dyDescent="0.25">
      <c r="P2831" t="s">
        <v>3</v>
      </c>
      <c r="X2831" t="s">
        <v>3</v>
      </c>
    </row>
    <row r="2832" spans="16:24" x14ac:dyDescent="0.25">
      <c r="P2832" t="s">
        <v>3</v>
      </c>
      <c r="X2832" t="s">
        <v>3</v>
      </c>
    </row>
    <row r="2833" spans="16:24" x14ac:dyDescent="0.25">
      <c r="P2833" t="s">
        <v>3</v>
      </c>
      <c r="X2833" t="s">
        <v>3</v>
      </c>
    </row>
    <row r="2834" spans="16:24" x14ac:dyDescent="0.25">
      <c r="P2834" t="s">
        <v>3</v>
      </c>
      <c r="X2834" t="s">
        <v>3</v>
      </c>
    </row>
    <row r="2835" spans="16:24" x14ac:dyDescent="0.25">
      <c r="P2835" t="s">
        <v>3</v>
      </c>
      <c r="X2835" t="s">
        <v>3</v>
      </c>
    </row>
    <row r="2836" spans="16:24" x14ac:dyDescent="0.25">
      <c r="P2836" t="s">
        <v>3</v>
      </c>
      <c r="X2836" t="s">
        <v>3</v>
      </c>
    </row>
    <row r="2837" spans="16:24" x14ac:dyDescent="0.25">
      <c r="P2837" t="s">
        <v>3</v>
      </c>
      <c r="X2837" t="s">
        <v>3</v>
      </c>
    </row>
    <row r="2838" spans="16:24" x14ac:dyDescent="0.25">
      <c r="P2838" t="s">
        <v>3</v>
      </c>
      <c r="X2838" t="s">
        <v>3</v>
      </c>
    </row>
    <row r="2839" spans="16:24" x14ac:dyDescent="0.25">
      <c r="P2839" t="s">
        <v>3</v>
      </c>
      <c r="X2839" t="s">
        <v>3</v>
      </c>
    </row>
    <row r="2840" spans="16:24" x14ac:dyDescent="0.25">
      <c r="P2840" t="s">
        <v>3</v>
      </c>
      <c r="X2840" t="s">
        <v>3</v>
      </c>
    </row>
    <row r="2841" spans="16:24" x14ac:dyDescent="0.25">
      <c r="P2841" t="s">
        <v>3</v>
      </c>
      <c r="X2841" t="s">
        <v>3</v>
      </c>
    </row>
    <row r="2842" spans="16:24" x14ac:dyDescent="0.25">
      <c r="P2842" t="s">
        <v>3</v>
      </c>
      <c r="X2842" t="s">
        <v>3</v>
      </c>
    </row>
    <row r="2843" spans="16:24" x14ac:dyDescent="0.25">
      <c r="P2843" t="s">
        <v>3</v>
      </c>
      <c r="X2843" t="s">
        <v>3</v>
      </c>
    </row>
    <row r="2844" spans="16:24" x14ac:dyDescent="0.25">
      <c r="P2844" t="s">
        <v>3</v>
      </c>
      <c r="X2844" t="s">
        <v>3</v>
      </c>
    </row>
    <row r="2845" spans="16:24" x14ac:dyDescent="0.25">
      <c r="P2845" t="s">
        <v>3</v>
      </c>
      <c r="X2845" t="s">
        <v>3</v>
      </c>
    </row>
    <row r="2846" spans="16:24" x14ac:dyDescent="0.25">
      <c r="P2846" t="s">
        <v>3</v>
      </c>
      <c r="X2846" t="s">
        <v>3</v>
      </c>
    </row>
    <row r="2847" spans="16:24" x14ac:dyDescent="0.25">
      <c r="P2847" t="s">
        <v>3</v>
      </c>
      <c r="X2847" t="s">
        <v>3</v>
      </c>
    </row>
    <row r="2848" spans="16:24" x14ac:dyDescent="0.25">
      <c r="P2848" t="s">
        <v>3</v>
      </c>
      <c r="X2848" t="s">
        <v>3</v>
      </c>
    </row>
    <row r="2849" spans="16:24" x14ac:dyDescent="0.25">
      <c r="P2849" t="s">
        <v>3</v>
      </c>
      <c r="X2849" t="s">
        <v>3</v>
      </c>
    </row>
    <row r="2850" spans="16:24" x14ac:dyDescent="0.25">
      <c r="P2850" t="s">
        <v>3</v>
      </c>
      <c r="X2850" t="s">
        <v>3</v>
      </c>
    </row>
    <row r="2851" spans="16:24" x14ac:dyDescent="0.25">
      <c r="P2851" t="s">
        <v>3</v>
      </c>
      <c r="X2851" t="s">
        <v>3</v>
      </c>
    </row>
    <row r="2852" spans="16:24" x14ac:dyDescent="0.25">
      <c r="P2852" t="s">
        <v>3</v>
      </c>
      <c r="X2852" t="s">
        <v>3</v>
      </c>
    </row>
    <row r="2853" spans="16:24" x14ac:dyDescent="0.25">
      <c r="P2853" t="s">
        <v>3</v>
      </c>
      <c r="X2853" t="s">
        <v>3</v>
      </c>
    </row>
    <row r="2854" spans="16:24" x14ac:dyDescent="0.25">
      <c r="P2854" t="s">
        <v>3</v>
      </c>
      <c r="X2854" t="s">
        <v>3</v>
      </c>
    </row>
    <row r="2855" spans="16:24" x14ac:dyDescent="0.25">
      <c r="P2855" t="s">
        <v>3</v>
      </c>
      <c r="X2855" t="s">
        <v>3</v>
      </c>
    </row>
    <row r="2856" spans="16:24" x14ac:dyDescent="0.25">
      <c r="P2856" t="s">
        <v>3</v>
      </c>
      <c r="X2856" t="s">
        <v>3</v>
      </c>
    </row>
    <row r="2857" spans="16:24" x14ac:dyDescent="0.25">
      <c r="P2857" t="s">
        <v>3</v>
      </c>
      <c r="X2857" t="s">
        <v>3</v>
      </c>
    </row>
    <row r="2858" spans="16:24" x14ac:dyDescent="0.25">
      <c r="P2858" t="s">
        <v>3</v>
      </c>
      <c r="X2858" t="s">
        <v>3</v>
      </c>
    </row>
    <row r="2859" spans="16:24" x14ac:dyDescent="0.25">
      <c r="P2859" t="s">
        <v>3</v>
      </c>
      <c r="X2859" t="s">
        <v>3</v>
      </c>
    </row>
    <row r="2860" spans="16:24" x14ac:dyDescent="0.25">
      <c r="P2860" t="s">
        <v>3</v>
      </c>
      <c r="X2860" t="s">
        <v>3</v>
      </c>
    </row>
    <row r="2861" spans="16:24" x14ac:dyDescent="0.25">
      <c r="P2861" t="s">
        <v>3</v>
      </c>
      <c r="X2861" t="s">
        <v>3</v>
      </c>
    </row>
    <row r="2862" spans="16:24" x14ac:dyDescent="0.25">
      <c r="P2862" t="s">
        <v>3</v>
      </c>
      <c r="X2862" t="s">
        <v>3</v>
      </c>
    </row>
    <row r="2863" spans="16:24" x14ac:dyDescent="0.25">
      <c r="P2863" t="s">
        <v>3</v>
      </c>
      <c r="X2863" t="s">
        <v>3</v>
      </c>
    </row>
    <row r="2864" spans="16:24" x14ac:dyDescent="0.25">
      <c r="P2864" t="s">
        <v>3</v>
      </c>
      <c r="X2864" t="s">
        <v>3</v>
      </c>
    </row>
    <row r="2865" spans="16:24" x14ac:dyDescent="0.25">
      <c r="P2865" t="s">
        <v>3</v>
      </c>
      <c r="X2865" t="s">
        <v>3</v>
      </c>
    </row>
    <row r="2866" spans="16:24" x14ac:dyDescent="0.25">
      <c r="P2866" t="s">
        <v>3</v>
      </c>
      <c r="X2866" t="s">
        <v>3</v>
      </c>
    </row>
    <row r="2867" spans="16:24" x14ac:dyDescent="0.25">
      <c r="P2867" t="s">
        <v>3</v>
      </c>
      <c r="X2867" t="s">
        <v>3</v>
      </c>
    </row>
    <row r="2868" spans="16:24" x14ac:dyDescent="0.25">
      <c r="P2868" t="s">
        <v>3</v>
      </c>
      <c r="X2868" t="s">
        <v>3</v>
      </c>
    </row>
    <row r="2869" spans="16:24" x14ac:dyDescent="0.25">
      <c r="P2869" t="s">
        <v>3</v>
      </c>
      <c r="X2869" t="s">
        <v>3</v>
      </c>
    </row>
    <row r="2870" spans="16:24" x14ac:dyDescent="0.25">
      <c r="P2870" t="s">
        <v>3</v>
      </c>
      <c r="X2870" t="s">
        <v>3</v>
      </c>
    </row>
    <row r="2871" spans="16:24" x14ac:dyDescent="0.25">
      <c r="P2871" t="s">
        <v>3</v>
      </c>
      <c r="X2871" t="s">
        <v>3</v>
      </c>
    </row>
    <row r="2872" spans="16:24" x14ac:dyDescent="0.25">
      <c r="P2872" t="s">
        <v>3</v>
      </c>
      <c r="X2872" t="s">
        <v>3</v>
      </c>
    </row>
    <row r="2873" spans="16:24" x14ac:dyDescent="0.25">
      <c r="P2873" t="s">
        <v>3</v>
      </c>
      <c r="X2873" t="s">
        <v>3</v>
      </c>
    </row>
    <row r="2874" spans="16:24" x14ac:dyDescent="0.25">
      <c r="P2874" t="s">
        <v>3</v>
      </c>
      <c r="X2874" t="s">
        <v>3</v>
      </c>
    </row>
    <row r="2875" spans="16:24" x14ac:dyDescent="0.25">
      <c r="P2875" t="s">
        <v>3</v>
      </c>
      <c r="X2875" t="s">
        <v>3</v>
      </c>
    </row>
    <row r="2876" spans="16:24" x14ac:dyDescent="0.25">
      <c r="P2876" t="s">
        <v>3</v>
      </c>
      <c r="X2876" t="s">
        <v>3</v>
      </c>
    </row>
    <row r="2877" spans="16:24" x14ac:dyDescent="0.25">
      <c r="P2877" t="s">
        <v>3</v>
      </c>
      <c r="X2877" t="s">
        <v>3</v>
      </c>
    </row>
    <row r="2878" spans="16:24" x14ac:dyDescent="0.25">
      <c r="P2878" t="s">
        <v>3</v>
      </c>
      <c r="X2878" t="s">
        <v>3</v>
      </c>
    </row>
    <row r="2879" spans="16:24" x14ac:dyDescent="0.25">
      <c r="P2879" t="s">
        <v>3</v>
      </c>
      <c r="X2879" t="s">
        <v>3</v>
      </c>
    </row>
    <row r="2880" spans="16:24" x14ac:dyDescent="0.25">
      <c r="P2880" t="s">
        <v>3</v>
      </c>
      <c r="X2880" t="s">
        <v>3</v>
      </c>
    </row>
    <row r="2881" spans="16:24" x14ac:dyDescent="0.25">
      <c r="P2881" t="s">
        <v>3</v>
      </c>
      <c r="X2881" t="s">
        <v>3</v>
      </c>
    </row>
    <row r="2882" spans="16:24" x14ac:dyDescent="0.25">
      <c r="P2882" t="s">
        <v>3</v>
      </c>
      <c r="X2882" t="s">
        <v>3</v>
      </c>
    </row>
    <row r="2883" spans="16:24" x14ac:dyDescent="0.25">
      <c r="P2883" t="s">
        <v>3</v>
      </c>
      <c r="X2883" t="s">
        <v>3</v>
      </c>
    </row>
    <row r="2884" spans="16:24" x14ac:dyDescent="0.25">
      <c r="P2884" t="s">
        <v>3</v>
      </c>
      <c r="X2884" t="s">
        <v>3</v>
      </c>
    </row>
    <row r="2885" spans="16:24" x14ac:dyDescent="0.25">
      <c r="P2885" t="s">
        <v>3</v>
      </c>
      <c r="X2885" t="s">
        <v>3</v>
      </c>
    </row>
    <row r="2886" spans="16:24" x14ac:dyDescent="0.25">
      <c r="P2886" t="s">
        <v>3</v>
      </c>
      <c r="X2886" t="s">
        <v>3</v>
      </c>
    </row>
    <row r="2887" spans="16:24" x14ac:dyDescent="0.25">
      <c r="P2887" t="s">
        <v>3</v>
      </c>
      <c r="X2887" t="s">
        <v>3</v>
      </c>
    </row>
    <row r="2888" spans="16:24" x14ac:dyDescent="0.25">
      <c r="P2888" t="s">
        <v>3</v>
      </c>
      <c r="X2888" t="s">
        <v>3</v>
      </c>
    </row>
    <row r="2889" spans="16:24" x14ac:dyDescent="0.25">
      <c r="P2889" t="s">
        <v>3</v>
      </c>
      <c r="X2889" t="s">
        <v>3</v>
      </c>
    </row>
    <row r="2890" spans="16:24" x14ac:dyDescent="0.25">
      <c r="P2890" t="s">
        <v>3</v>
      </c>
      <c r="X2890" t="s">
        <v>3</v>
      </c>
    </row>
    <row r="2891" spans="16:24" x14ac:dyDescent="0.25">
      <c r="P2891" t="s">
        <v>3</v>
      </c>
      <c r="X2891" t="s">
        <v>3</v>
      </c>
    </row>
    <row r="2892" spans="16:24" x14ac:dyDescent="0.25">
      <c r="P2892" t="s">
        <v>3</v>
      </c>
      <c r="X2892" t="s">
        <v>3</v>
      </c>
    </row>
    <row r="2893" spans="16:24" x14ac:dyDescent="0.25">
      <c r="P2893" t="s">
        <v>3</v>
      </c>
      <c r="X2893" t="s">
        <v>3</v>
      </c>
    </row>
    <row r="2894" spans="16:24" x14ac:dyDescent="0.25">
      <c r="P2894" t="s">
        <v>3</v>
      </c>
      <c r="X2894" t="s">
        <v>3</v>
      </c>
    </row>
    <row r="2895" spans="16:24" x14ac:dyDescent="0.25">
      <c r="P2895" t="s">
        <v>3</v>
      </c>
      <c r="X2895" t="s">
        <v>3</v>
      </c>
    </row>
    <row r="2896" spans="16:24" x14ac:dyDescent="0.25">
      <c r="P2896" t="s">
        <v>3</v>
      </c>
      <c r="X2896" t="s">
        <v>3</v>
      </c>
    </row>
    <row r="2897" spans="16:24" x14ac:dyDescent="0.25">
      <c r="P2897" t="s">
        <v>3</v>
      </c>
      <c r="X2897" t="s">
        <v>3</v>
      </c>
    </row>
    <row r="2898" spans="16:24" x14ac:dyDescent="0.25">
      <c r="P2898" t="s">
        <v>3</v>
      </c>
      <c r="X2898" t="s">
        <v>3</v>
      </c>
    </row>
    <row r="2899" spans="16:24" x14ac:dyDescent="0.25">
      <c r="P2899" t="s">
        <v>3</v>
      </c>
      <c r="X2899" t="s">
        <v>3</v>
      </c>
    </row>
    <row r="2900" spans="16:24" x14ac:dyDescent="0.25">
      <c r="P2900" t="s">
        <v>3</v>
      </c>
      <c r="X2900" t="s">
        <v>3</v>
      </c>
    </row>
    <row r="2901" spans="16:24" x14ac:dyDescent="0.25">
      <c r="P2901" t="s">
        <v>3</v>
      </c>
      <c r="X2901" t="s">
        <v>3</v>
      </c>
    </row>
    <row r="2902" spans="16:24" x14ac:dyDescent="0.25">
      <c r="P2902" t="s">
        <v>3</v>
      </c>
      <c r="X2902" t="s">
        <v>3</v>
      </c>
    </row>
    <row r="2903" spans="16:24" x14ac:dyDescent="0.25">
      <c r="P2903" t="s">
        <v>3</v>
      </c>
      <c r="X2903" t="s">
        <v>3</v>
      </c>
    </row>
    <row r="2904" spans="16:24" x14ac:dyDescent="0.25">
      <c r="P2904" t="s">
        <v>3</v>
      </c>
      <c r="X2904" t="s">
        <v>3</v>
      </c>
    </row>
    <row r="2905" spans="16:24" x14ac:dyDescent="0.25">
      <c r="P2905" t="s">
        <v>3</v>
      </c>
      <c r="X2905" t="s">
        <v>3</v>
      </c>
    </row>
    <row r="2906" spans="16:24" x14ac:dyDescent="0.25">
      <c r="P2906" t="s">
        <v>3</v>
      </c>
      <c r="X2906" t="s">
        <v>3</v>
      </c>
    </row>
    <row r="2907" spans="16:24" x14ac:dyDescent="0.25">
      <c r="P2907" t="s">
        <v>3</v>
      </c>
      <c r="X2907" t="s">
        <v>3</v>
      </c>
    </row>
    <row r="2908" spans="16:24" x14ac:dyDescent="0.25">
      <c r="P2908" t="s">
        <v>3</v>
      </c>
      <c r="X2908" t="s">
        <v>3</v>
      </c>
    </row>
    <row r="2909" spans="16:24" x14ac:dyDescent="0.25">
      <c r="P2909" t="s">
        <v>3</v>
      </c>
      <c r="X2909" t="s">
        <v>3</v>
      </c>
    </row>
    <row r="2910" spans="16:24" x14ac:dyDescent="0.25">
      <c r="P2910" t="s">
        <v>3</v>
      </c>
      <c r="X2910" t="s">
        <v>3</v>
      </c>
    </row>
    <row r="2911" spans="16:24" x14ac:dyDescent="0.25">
      <c r="P2911" t="s">
        <v>3</v>
      </c>
      <c r="X2911" t="s">
        <v>3</v>
      </c>
    </row>
    <row r="2912" spans="16:24" x14ac:dyDescent="0.25">
      <c r="P2912" t="s">
        <v>3</v>
      </c>
      <c r="X2912" t="s">
        <v>3</v>
      </c>
    </row>
    <row r="2913" spans="16:24" x14ac:dyDescent="0.25">
      <c r="P2913" t="s">
        <v>3</v>
      </c>
      <c r="X2913" t="s">
        <v>3</v>
      </c>
    </row>
    <row r="2914" spans="16:24" x14ac:dyDescent="0.25">
      <c r="P2914" t="s">
        <v>3</v>
      </c>
      <c r="X2914" t="s">
        <v>3</v>
      </c>
    </row>
    <row r="2915" spans="16:24" x14ac:dyDescent="0.25">
      <c r="P2915" t="s">
        <v>3</v>
      </c>
      <c r="X2915" t="s">
        <v>3</v>
      </c>
    </row>
    <row r="2916" spans="16:24" x14ac:dyDescent="0.25">
      <c r="P2916" t="s">
        <v>3</v>
      </c>
      <c r="X2916" t="s">
        <v>3</v>
      </c>
    </row>
    <row r="2917" spans="16:24" x14ac:dyDescent="0.25">
      <c r="P2917" t="s">
        <v>3</v>
      </c>
      <c r="X2917" t="s">
        <v>3</v>
      </c>
    </row>
    <row r="2918" spans="16:24" x14ac:dyDescent="0.25">
      <c r="P2918" t="s">
        <v>3</v>
      </c>
      <c r="X2918" t="s">
        <v>3</v>
      </c>
    </row>
    <row r="2919" spans="16:24" x14ac:dyDescent="0.25">
      <c r="P2919" t="s">
        <v>3</v>
      </c>
      <c r="X2919" t="s">
        <v>3</v>
      </c>
    </row>
    <row r="2920" spans="16:24" x14ac:dyDescent="0.25">
      <c r="P2920" t="s">
        <v>3</v>
      </c>
      <c r="X2920" t="s">
        <v>3</v>
      </c>
    </row>
    <row r="2921" spans="16:24" x14ac:dyDescent="0.25">
      <c r="P2921" t="s">
        <v>3</v>
      </c>
      <c r="X2921" t="s">
        <v>3</v>
      </c>
    </row>
    <row r="2922" spans="16:24" x14ac:dyDescent="0.25">
      <c r="P2922" t="s">
        <v>3</v>
      </c>
      <c r="X2922" t="s">
        <v>3</v>
      </c>
    </row>
    <row r="2923" spans="16:24" x14ac:dyDescent="0.25">
      <c r="P2923" t="s">
        <v>3</v>
      </c>
      <c r="X2923" t="s">
        <v>3</v>
      </c>
    </row>
    <row r="2924" spans="16:24" x14ac:dyDescent="0.25">
      <c r="P2924" t="s">
        <v>3</v>
      </c>
      <c r="X2924" t="s">
        <v>3</v>
      </c>
    </row>
    <row r="2925" spans="16:24" x14ac:dyDescent="0.25">
      <c r="P2925" t="s">
        <v>3</v>
      </c>
      <c r="X2925" t="s">
        <v>3</v>
      </c>
    </row>
    <row r="2926" spans="16:24" x14ac:dyDescent="0.25">
      <c r="P2926" t="s">
        <v>3</v>
      </c>
      <c r="X2926" t="s">
        <v>3</v>
      </c>
    </row>
    <row r="2927" spans="16:24" x14ac:dyDescent="0.25">
      <c r="P2927" t="s">
        <v>3</v>
      </c>
      <c r="X2927" t="s">
        <v>3</v>
      </c>
    </row>
    <row r="2928" spans="16:24" x14ac:dyDescent="0.25">
      <c r="P2928" t="s">
        <v>3</v>
      </c>
      <c r="X2928" t="s">
        <v>3</v>
      </c>
    </row>
    <row r="2929" spans="16:24" x14ac:dyDescent="0.25">
      <c r="P2929" t="s">
        <v>3</v>
      </c>
      <c r="X2929" t="s">
        <v>3</v>
      </c>
    </row>
    <row r="2930" spans="16:24" x14ac:dyDescent="0.25">
      <c r="P2930" t="s">
        <v>3</v>
      </c>
      <c r="X2930" t="s">
        <v>3</v>
      </c>
    </row>
    <row r="2931" spans="16:24" x14ac:dyDescent="0.25">
      <c r="P2931" t="s">
        <v>3</v>
      </c>
      <c r="X2931" t="s">
        <v>3</v>
      </c>
    </row>
    <row r="2932" spans="16:24" x14ac:dyDescent="0.25">
      <c r="P2932" t="s">
        <v>3</v>
      </c>
      <c r="X2932" t="s">
        <v>3</v>
      </c>
    </row>
    <row r="2933" spans="16:24" x14ac:dyDescent="0.25">
      <c r="P2933" t="s">
        <v>3</v>
      </c>
      <c r="X2933" t="s">
        <v>3</v>
      </c>
    </row>
    <row r="2934" spans="16:24" x14ac:dyDescent="0.25">
      <c r="P2934" t="s">
        <v>3</v>
      </c>
      <c r="X2934" t="s">
        <v>3</v>
      </c>
    </row>
    <row r="2935" spans="16:24" x14ac:dyDescent="0.25">
      <c r="P2935" t="s">
        <v>3</v>
      </c>
      <c r="X2935" t="s">
        <v>3</v>
      </c>
    </row>
    <row r="2936" spans="16:24" x14ac:dyDescent="0.25">
      <c r="P2936" t="s">
        <v>3</v>
      </c>
      <c r="X2936" t="s">
        <v>3</v>
      </c>
    </row>
    <row r="2937" spans="16:24" x14ac:dyDescent="0.25">
      <c r="P2937" t="s">
        <v>3</v>
      </c>
      <c r="X2937" t="s">
        <v>3</v>
      </c>
    </row>
    <row r="2938" spans="16:24" x14ac:dyDescent="0.25">
      <c r="P2938" t="s">
        <v>3</v>
      </c>
      <c r="X2938" t="s">
        <v>3</v>
      </c>
    </row>
    <row r="2939" spans="16:24" x14ac:dyDescent="0.25">
      <c r="P2939" t="s">
        <v>3</v>
      </c>
      <c r="X2939" t="s">
        <v>3</v>
      </c>
    </row>
    <row r="2940" spans="16:24" x14ac:dyDescent="0.25">
      <c r="P2940" t="s">
        <v>3</v>
      </c>
      <c r="X2940" t="s">
        <v>3</v>
      </c>
    </row>
    <row r="2941" spans="16:24" x14ac:dyDescent="0.25">
      <c r="P2941" t="s">
        <v>3</v>
      </c>
      <c r="X2941" t="s">
        <v>3</v>
      </c>
    </row>
    <row r="2942" spans="16:24" x14ac:dyDescent="0.25">
      <c r="P2942" t="s">
        <v>3</v>
      </c>
      <c r="X2942" t="s">
        <v>3</v>
      </c>
    </row>
    <row r="2943" spans="16:24" x14ac:dyDescent="0.25">
      <c r="P2943" t="s">
        <v>3</v>
      </c>
      <c r="X2943" t="s">
        <v>3</v>
      </c>
    </row>
    <row r="2944" spans="16:24" x14ac:dyDescent="0.25">
      <c r="P2944" t="s">
        <v>3</v>
      </c>
      <c r="X2944" t="s">
        <v>3</v>
      </c>
    </row>
    <row r="2945" spans="16:24" x14ac:dyDescent="0.25">
      <c r="P2945" t="s">
        <v>3</v>
      </c>
      <c r="X2945" t="s">
        <v>3</v>
      </c>
    </row>
    <row r="2946" spans="16:24" x14ac:dyDescent="0.25">
      <c r="P2946" t="s">
        <v>3</v>
      </c>
      <c r="X2946" t="s">
        <v>3</v>
      </c>
    </row>
    <row r="2947" spans="16:24" x14ac:dyDescent="0.25">
      <c r="P2947" t="s">
        <v>3</v>
      </c>
      <c r="X2947" t="s">
        <v>3</v>
      </c>
    </row>
    <row r="2948" spans="16:24" x14ac:dyDescent="0.25">
      <c r="P2948" t="s">
        <v>3</v>
      </c>
      <c r="X2948" t="s">
        <v>3</v>
      </c>
    </row>
    <row r="2949" spans="16:24" x14ac:dyDescent="0.25">
      <c r="P2949" t="s">
        <v>3</v>
      </c>
      <c r="X2949" t="s">
        <v>3</v>
      </c>
    </row>
    <row r="2950" spans="16:24" x14ac:dyDescent="0.25">
      <c r="P2950" t="s">
        <v>3</v>
      </c>
      <c r="X2950" t="s">
        <v>3</v>
      </c>
    </row>
    <row r="2951" spans="16:24" x14ac:dyDescent="0.25">
      <c r="P2951" t="s">
        <v>3</v>
      </c>
      <c r="X2951" t="s">
        <v>3</v>
      </c>
    </row>
    <row r="2952" spans="16:24" x14ac:dyDescent="0.25">
      <c r="P2952" t="s">
        <v>3</v>
      </c>
      <c r="X2952" t="s">
        <v>3</v>
      </c>
    </row>
    <row r="2953" spans="16:24" x14ac:dyDescent="0.25">
      <c r="P2953" t="s">
        <v>3</v>
      </c>
      <c r="X2953" t="s">
        <v>3</v>
      </c>
    </row>
    <row r="2954" spans="16:24" x14ac:dyDescent="0.25">
      <c r="P2954" t="s">
        <v>3</v>
      </c>
      <c r="X2954" t="s">
        <v>3</v>
      </c>
    </row>
    <row r="2955" spans="16:24" x14ac:dyDescent="0.25">
      <c r="P2955" t="s">
        <v>3</v>
      </c>
      <c r="X2955" t="s">
        <v>3</v>
      </c>
    </row>
    <row r="2956" spans="16:24" x14ac:dyDescent="0.25">
      <c r="P2956" t="s">
        <v>3</v>
      </c>
      <c r="X2956" t="s">
        <v>3</v>
      </c>
    </row>
    <row r="2957" spans="16:24" x14ac:dyDescent="0.25">
      <c r="P2957" t="s">
        <v>3</v>
      </c>
      <c r="X2957" t="s">
        <v>3</v>
      </c>
    </row>
    <row r="2958" spans="16:24" x14ac:dyDescent="0.25">
      <c r="P2958" t="s">
        <v>3</v>
      </c>
      <c r="X2958" t="s">
        <v>3</v>
      </c>
    </row>
    <row r="2959" spans="16:24" x14ac:dyDescent="0.25">
      <c r="P2959" t="s">
        <v>3</v>
      </c>
      <c r="X2959" t="s">
        <v>3</v>
      </c>
    </row>
    <row r="2960" spans="16:24" x14ac:dyDescent="0.25">
      <c r="P2960" t="s">
        <v>3</v>
      </c>
      <c r="X2960" t="s">
        <v>3</v>
      </c>
    </row>
    <row r="2961" spans="16:24" x14ac:dyDescent="0.25">
      <c r="P2961" t="s">
        <v>3</v>
      </c>
      <c r="X2961" t="s">
        <v>3</v>
      </c>
    </row>
    <row r="2962" spans="16:24" x14ac:dyDescent="0.25">
      <c r="P2962" t="s">
        <v>3</v>
      </c>
      <c r="X2962" t="s">
        <v>3</v>
      </c>
    </row>
    <row r="2963" spans="16:24" x14ac:dyDescent="0.25">
      <c r="P2963" t="s">
        <v>3</v>
      </c>
      <c r="X2963" t="s">
        <v>3</v>
      </c>
    </row>
    <row r="2964" spans="16:24" x14ac:dyDescent="0.25">
      <c r="P2964" t="s">
        <v>3</v>
      </c>
      <c r="X2964" t="s">
        <v>3</v>
      </c>
    </row>
    <row r="2965" spans="16:24" x14ac:dyDescent="0.25">
      <c r="P2965" t="s">
        <v>3</v>
      </c>
      <c r="X2965" t="s">
        <v>3</v>
      </c>
    </row>
    <row r="2966" spans="16:24" x14ac:dyDescent="0.25">
      <c r="P2966" t="s">
        <v>3</v>
      </c>
      <c r="X2966" t="s">
        <v>3</v>
      </c>
    </row>
    <row r="2967" spans="16:24" x14ac:dyDescent="0.25">
      <c r="P2967" t="s">
        <v>3</v>
      </c>
      <c r="X2967" t="s">
        <v>3</v>
      </c>
    </row>
    <row r="2968" spans="16:24" x14ac:dyDescent="0.25">
      <c r="P2968" t="s">
        <v>3</v>
      </c>
      <c r="X2968" t="s">
        <v>3</v>
      </c>
    </row>
    <row r="2969" spans="16:24" x14ac:dyDescent="0.25">
      <c r="P2969" t="s">
        <v>3</v>
      </c>
      <c r="X2969" t="s">
        <v>3</v>
      </c>
    </row>
    <row r="2970" spans="16:24" x14ac:dyDescent="0.25">
      <c r="P2970" t="s">
        <v>3</v>
      </c>
      <c r="X2970" t="s">
        <v>3</v>
      </c>
    </row>
    <row r="2971" spans="16:24" x14ac:dyDescent="0.25">
      <c r="P2971" t="s">
        <v>3</v>
      </c>
      <c r="X2971" t="s">
        <v>3</v>
      </c>
    </row>
    <row r="2972" spans="16:24" x14ac:dyDescent="0.25">
      <c r="P2972" t="s">
        <v>3</v>
      </c>
      <c r="X2972" t="s">
        <v>3</v>
      </c>
    </row>
    <row r="2973" spans="16:24" x14ac:dyDescent="0.25">
      <c r="P2973" t="s">
        <v>3</v>
      </c>
      <c r="X2973" t="s">
        <v>3</v>
      </c>
    </row>
    <row r="2974" spans="16:24" x14ac:dyDescent="0.25">
      <c r="P2974" t="s">
        <v>3</v>
      </c>
      <c r="X2974" t="s">
        <v>3</v>
      </c>
    </row>
    <row r="2975" spans="16:24" x14ac:dyDescent="0.25">
      <c r="P2975" t="s">
        <v>3</v>
      </c>
      <c r="X2975" t="s">
        <v>3</v>
      </c>
    </row>
    <row r="2976" spans="16:24" x14ac:dyDescent="0.25">
      <c r="P2976" t="s">
        <v>3</v>
      </c>
      <c r="X2976" t="s">
        <v>3</v>
      </c>
    </row>
    <row r="2977" spans="16:24" x14ac:dyDescent="0.25">
      <c r="P2977" t="s">
        <v>3</v>
      </c>
      <c r="X2977" t="s">
        <v>3</v>
      </c>
    </row>
    <row r="2978" spans="16:24" x14ac:dyDescent="0.25">
      <c r="P2978" t="s">
        <v>3</v>
      </c>
      <c r="X2978" t="s">
        <v>3</v>
      </c>
    </row>
    <row r="2979" spans="16:24" x14ac:dyDescent="0.25">
      <c r="P2979" t="s">
        <v>3</v>
      </c>
      <c r="X2979" t="s">
        <v>3</v>
      </c>
    </row>
    <row r="2980" spans="16:24" x14ac:dyDescent="0.25">
      <c r="P2980" t="s">
        <v>3</v>
      </c>
      <c r="X2980" t="s">
        <v>3</v>
      </c>
    </row>
    <row r="2981" spans="16:24" x14ac:dyDescent="0.25">
      <c r="P2981" t="s">
        <v>3</v>
      </c>
      <c r="X2981" t="s">
        <v>3</v>
      </c>
    </row>
    <row r="2982" spans="16:24" x14ac:dyDescent="0.25">
      <c r="P2982" t="s">
        <v>3</v>
      </c>
      <c r="X2982" t="s">
        <v>3</v>
      </c>
    </row>
    <row r="2983" spans="16:24" x14ac:dyDescent="0.25">
      <c r="P2983" t="s">
        <v>3</v>
      </c>
      <c r="X2983" t="s">
        <v>3</v>
      </c>
    </row>
    <row r="2984" spans="16:24" x14ac:dyDescent="0.25">
      <c r="P2984" t="s">
        <v>3</v>
      </c>
      <c r="X2984" t="s">
        <v>3</v>
      </c>
    </row>
    <row r="2985" spans="16:24" x14ac:dyDescent="0.25">
      <c r="P2985" t="s">
        <v>3</v>
      </c>
      <c r="X2985" t="s">
        <v>3</v>
      </c>
    </row>
    <row r="2986" spans="16:24" x14ac:dyDescent="0.25">
      <c r="P2986" t="s">
        <v>3</v>
      </c>
      <c r="X2986" t="s">
        <v>3</v>
      </c>
    </row>
    <row r="2987" spans="16:24" x14ac:dyDescent="0.25">
      <c r="P2987" t="s">
        <v>3</v>
      </c>
      <c r="X2987" t="s">
        <v>3</v>
      </c>
    </row>
    <row r="2988" spans="16:24" x14ac:dyDescent="0.25">
      <c r="P2988" t="s">
        <v>3</v>
      </c>
      <c r="X2988" t="s">
        <v>3</v>
      </c>
    </row>
    <row r="2989" spans="16:24" x14ac:dyDescent="0.25">
      <c r="P2989" t="s">
        <v>3</v>
      </c>
      <c r="X2989" t="s">
        <v>3</v>
      </c>
    </row>
    <row r="2990" spans="16:24" x14ac:dyDescent="0.25">
      <c r="P2990" t="s">
        <v>3</v>
      </c>
      <c r="X2990" t="s">
        <v>3</v>
      </c>
    </row>
    <row r="2991" spans="16:24" x14ac:dyDescent="0.25">
      <c r="P2991" t="s">
        <v>3</v>
      </c>
      <c r="X2991" t="s">
        <v>3</v>
      </c>
    </row>
    <row r="2992" spans="16:24" x14ac:dyDescent="0.25">
      <c r="P2992" t="s">
        <v>3</v>
      </c>
      <c r="X2992" t="s">
        <v>3</v>
      </c>
    </row>
    <row r="2993" spans="16:24" x14ac:dyDescent="0.25">
      <c r="P2993" t="s">
        <v>3</v>
      </c>
      <c r="X2993" t="s">
        <v>3</v>
      </c>
    </row>
    <row r="2994" spans="16:24" x14ac:dyDescent="0.25">
      <c r="P2994" t="s">
        <v>3</v>
      </c>
      <c r="X2994" t="s">
        <v>3</v>
      </c>
    </row>
    <row r="2995" spans="16:24" x14ac:dyDescent="0.25">
      <c r="P2995" t="s">
        <v>3</v>
      </c>
      <c r="X2995" t="s">
        <v>3</v>
      </c>
    </row>
    <row r="2996" spans="16:24" x14ac:dyDescent="0.25">
      <c r="P2996" t="s">
        <v>3</v>
      </c>
      <c r="X2996" t="s">
        <v>3</v>
      </c>
    </row>
    <row r="2997" spans="16:24" x14ac:dyDescent="0.25">
      <c r="P2997" t="s">
        <v>3</v>
      </c>
      <c r="X2997" t="s">
        <v>3</v>
      </c>
    </row>
    <row r="2998" spans="16:24" x14ac:dyDescent="0.25">
      <c r="P2998" t="s">
        <v>3</v>
      </c>
      <c r="X2998" t="s">
        <v>3</v>
      </c>
    </row>
    <row r="2999" spans="16:24" x14ac:dyDescent="0.25">
      <c r="P2999" t="s">
        <v>3</v>
      </c>
      <c r="X2999" t="s">
        <v>3</v>
      </c>
    </row>
    <row r="3000" spans="16:24" x14ac:dyDescent="0.25">
      <c r="P3000" t="s">
        <v>3</v>
      </c>
      <c r="X3000" t="s">
        <v>3</v>
      </c>
    </row>
    <row r="3001" spans="16:24" x14ac:dyDescent="0.25">
      <c r="P3001" t="s">
        <v>3</v>
      </c>
      <c r="X3001" t="s">
        <v>3</v>
      </c>
    </row>
    <row r="3002" spans="16:24" x14ac:dyDescent="0.25">
      <c r="P3002" t="s">
        <v>3</v>
      </c>
      <c r="X3002" t="s">
        <v>3</v>
      </c>
    </row>
    <row r="3003" spans="16:24" x14ac:dyDescent="0.25">
      <c r="P3003" t="s">
        <v>3</v>
      </c>
      <c r="X3003" t="s">
        <v>3</v>
      </c>
    </row>
    <row r="3004" spans="16:24" x14ac:dyDescent="0.25">
      <c r="P3004" t="s">
        <v>3</v>
      </c>
      <c r="X3004" t="s">
        <v>3</v>
      </c>
    </row>
    <row r="3005" spans="16:24" x14ac:dyDescent="0.25">
      <c r="P3005" t="s">
        <v>3</v>
      </c>
      <c r="X3005" t="s">
        <v>3</v>
      </c>
    </row>
    <row r="3006" spans="16:24" x14ac:dyDescent="0.25">
      <c r="P3006" t="s">
        <v>3</v>
      </c>
      <c r="X3006" t="s">
        <v>3</v>
      </c>
    </row>
    <row r="3007" spans="16:24" x14ac:dyDescent="0.25">
      <c r="P3007" t="s">
        <v>3</v>
      </c>
      <c r="X3007" t="s">
        <v>3</v>
      </c>
    </row>
    <row r="3008" spans="16:24" x14ac:dyDescent="0.25">
      <c r="P3008" t="s">
        <v>3</v>
      </c>
      <c r="X3008" t="s">
        <v>3</v>
      </c>
    </row>
    <row r="3009" spans="16:24" x14ac:dyDescent="0.25">
      <c r="P3009" t="s">
        <v>3</v>
      </c>
      <c r="X3009" t="s">
        <v>3</v>
      </c>
    </row>
    <row r="3010" spans="16:24" x14ac:dyDescent="0.25">
      <c r="P3010" t="s">
        <v>3</v>
      </c>
      <c r="X3010" t="s">
        <v>3</v>
      </c>
    </row>
    <row r="3011" spans="16:24" x14ac:dyDescent="0.25">
      <c r="P3011" t="s">
        <v>3</v>
      </c>
      <c r="X3011" t="s">
        <v>3</v>
      </c>
    </row>
    <row r="3012" spans="16:24" x14ac:dyDescent="0.25">
      <c r="P3012" t="s">
        <v>3</v>
      </c>
      <c r="X3012" t="s">
        <v>3</v>
      </c>
    </row>
    <row r="3013" spans="16:24" x14ac:dyDescent="0.25">
      <c r="P3013" t="s">
        <v>3</v>
      </c>
      <c r="X3013" t="s">
        <v>3</v>
      </c>
    </row>
    <row r="3014" spans="16:24" x14ac:dyDescent="0.25">
      <c r="P3014" t="s">
        <v>3</v>
      </c>
      <c r="X3014" t="s">
        <v>3</v>
      </c>
    </row>
    <row r="3015" spans="16:24" x14ac:dyDescent="0.25">
      <c r="P3015" t="s">
        <v>3</v>
      </c>
      <c r="X3015" t="s">
        <v>3</v>
      </c>
    </row>
    <row r="3016" spans="16:24" x14ac:dyDescent="0.25">
      <c r="P3016" t="s">
        <v>3</v>
      </c>
      <c r="X3016" t="s">
        <v>3</v>
      </c>
    </row>
    <row r="3017" spans="16:24" x14ac:dyDescent="0.25">
      <c r="P3017" t="s">
        <v>3</v>
      </c>
      <c r="X3017" t="s">
        <v>3</v>
      </c>
    </row>
    <row r="3018" spans="16:24" x14ac:dyDescent="0.25">
      <c r="P3018" t="s">
        <v>3</v>
      </c>
      <c r="X3018" t="s">
        <v>3</v>
      </c>
    </row>
    <row r="3019" spans="16:24" x14ac:dyDescent="0.25">
      <c r="P3019" t="s">
        <v>3</v>
      </c>
      <c r="X3019" t="s">
        <v>3</v>
      </c>
    </row>
    <row r="3020" spans="16:24" x14ac:dyDescent="0.25">
      <c r="P3020" t="s">
        <v>3</v>
      </c>
      <c r="X3020" t="s">
        <v>3</v>
      </c>
    </row>
    <row r="3021" spans="16:24" x14ac:dyDescent="0.25">
      <c r="P3021" t="s">
        <v>3</v>
      </c>
      <c r="X3021" t="s">
        <v>3</v>
      </c>
    </row>
    <row r="3022" spans="16:24" x14ac:dyDescent="0.25">
      <c r="P3022" t="s">
        <v>3</v>
      </c>
      <c r="X3022" t="s">
        <v>3</v>
      </c>
    </row>
    <row r="3023" spans="16:24" x14ac:dyDescent="0.25">
      <c r="P3023" t="s">
        <v>3</v>
      </c>
      <c r="X3023" t="s">
        <v>3</v>
      </c>
    </row>
    <row r="3024" spans="16:24" x14ac:dyDescent="0.25">
      <c r="P3024" t="s">
        <v>3</v>
      </c>
      <c r="X3024" t="s">
        <v>3</v>
      </c>
    </row>
    <row r="3025" spans="16:24" x14ac:dyDescent="0.25">
      <c r="P3025" t="s">
        <v>3</v>
      </c>
      <c r="X3025" t="s">
        <v>3</v>
      </c>
    </row>
    <row r="3026" spans="16:24" x14ac:dyDescent="0.25">
      <c r="P3026" t="s">
        <v>3</v>
      </c>
      <c r="X3026" t="s">
        <v>3</v>
      </c>
    </row>
    <row r="3027" spans="16:24" x14ac:dyDescent="0.25">
      <c r="P3027" t="s">
        <v>3</v>
      </c>
      <c r="X3027" t="s">
        <v>3</v>
      </c>
    </row>
    <row r="3028" spans="16:24" x14ac:dyDescent="0.25">
      <c r="P3028" t="s">
        <v>3</v>
      </c>
      <c r="X3028" t="s">
        <v>3</v>
      </c>
    </row>
    <row r="3029" spans="16:24" x14ac:dyDescent="0.25">
      <c r="P3029" t="s">
        <v>3</v>
      </c>
      <c r="X3029" t="s">
        <v>3</v>
      </c>
    </row>
    <row r="3030" spans="16:24" x14ac:dyDescent="0.25">
      <c r="P3030" t="s">
        <v>3</v>
      </c>
      <c r="X3030" t="s">
        <v>3</v>
      </c>
    </row>
    <row r="3031" spans="16:24" x14ac:dyDescent="0.25">
      <c r="P3031" t="s">
        <v>3</v>
      </c>
      <c r="X3031" t="s">
        <v>3</v>
      </c>
    </row>
    <row r="3032" spans="16:24" x14ac:dyDescent="0.25">
      <c r="P3032" t="s">
        <v>3</v>
      </c>
      <c r="X3032" t="s">
        <v>3</v>
      </c>
    </row>
    <row r="3033" spans="16:24" x14ac:dyDescent="0.25">
      <c r="P3033" t="s">
        <v>3</v>
      </c>
      <c r="X3033" t="s">
        <v>3</v>
      </c>
    </row>
    <row r="3034" spans="16:24" x14ac:dyDescent="0.25">
      <c r="P3034" t="s">
        <v>3</v>
      </c>
      <c r="X3034" t="s">
        <v>3</v>
      </c>
    </row>
    <row r="3035" spans="16:24" x14ac:dyDescent="0.25">
      <c r="P3035" t="s">
        <v>3</v>
      </c>
      <c r="X3035" t="s">
        <v>3</v>
      </c>
    </row>
    <row r="3036" spans="16:24" x14ac:dyDescent="0.25">
      <c r="P3036" t="s">
        <v>3</v>
      </c>
      <c r="X3036" t="s">
        <v>3</v>
      </c>
    </row>
    <row r="3037" spans="16:24" x14ac:dyDescent="0.25">
      <c r="P3037" t="s">
        <v>3</v>
      </c>
      <c r="X3037" t="s">
        <v>3</v>
      </c>
    </row>
    <row r="3038" spans="16:24" x14ac:dyDescent="0.25">
      <c r="P3038" t="s">
        <v>3</v>
      </c>
      <c r="X3038" t="s">
        <v>3</v>
      </c>
    </row>
    <row r="3039" spans="16:24" x14ac:dyDescent="0.25">
      <c r="P3039" t="s">
        <v>3</v>
      </c>
      <c r="X3039" t="s">
        <v>3</v>
      </c>
    </row>
    <row r="3040" spans="16:24" x14ac:dyDescent="0.25">
      <c r="P3040" t="s">
        <v>3</v>
      </c>
      <c r="X3040" t="s">
        <v>3</v>
      </c>
    </row>
    <row r="3041" spans="16:24" x14ac:dyDescent="0.25">
      <c r="P3041" t="s">
        <v>3</v>
      </c>
      <c r="X3041" t="s">
        <v>3</v>
      </c>
    </row>
    <row r="3042" spans="16:24" x14ac:dyDescent="0.25">
      <c r="P3042" t="s">
        <v>3</v>
      </c>
      <c r="X3042" t="s">
        <v>3</v>
      </c>
    </row>
    <row r="3043" spans="16:24" x14ac:dyDescent="0.25">
      <c r="P3043" t="s">
        <v>3</v>
      </c>
      <c r="X3043" t="s">
        <v>3</v>
      </c>
    </row>
    <row r="3044" spans="16:24" x14ac:dyDescent="0.25">
      <c r="P3044" t="s">
        <v>3</v>
      </c>
      <c r="X3044" t="s">
        <v>3</v>
      </c>
    </row>
    <row r="3045" spans="16:24" x14ac:dyDescent="0.25">
      <c r="P3045" t="s">
        <v>3</v>
      </c>
      <c r="X3045" t="s">
        <v>3</v>
      </c>
    </row>
    <row r="3046" spans="16:24" x14ac:dyDescent="0.25">
      <c r="P3046" t="s">
        <v>3</v>
      </c>
      <c r="X3046" t="s">
        <v>3</v>
      </c>
    </row>
    <row r="3047" spans="16:24" x14ac:dyDescent="0.25">
      <c r="P3047" t="s">
        <v>3</v>
      </c>
      <c r="X3047" t="s">
        <v>3</v>
      </c>
    </row>
    <row r="3048" spans="16:24" x14ac:dyDescent="0.25">
      <c r="P3048" t="s">
        <v>3</v>
      </c>
      <c r="X3048" t="s">
        <v>3</v>
      </c>
    </row>
    <row r="3049" spans="16:24" x14ac:dyDescent="0.25">
      <c r="P3049" t="s">
        <v>3</v>
      </c>
      <c r="X3049" t="s">
        <v>3</v>
      </c>
    </row>
    <row r="3050" spans="16:24" x14ac:dyDescent="0.25">
      <c r="P3050" t="s">
        <v>3</v>
      </c>
      <c r="X3050" t="s">
        <v>3</v>
      </c>
    </row>
    <row r="3051" spans="16:24" x14ac:dyDescent="0.25">
      <c r="P3051" t="s">
        <v>3</v>
      </c>
      <c r="X3051" t="s">
        <v>3</v>
      </c>
    </row>
    <row r="3052" spans="16:24" x14ac:dyDescent="0.25">
      <c r="P3052" t="s">
        <v>3</v>
      </c>
      <c r="X3052" t="s">
        <v>3</v>
      </c>
    </row>
    <row r="3053" spans="16:24" x14ac:dyDescent="0.25">
      <c r="P3053" t="s">
        <v>3</v>
      </c>
      <c r="X3053" t="s">
        <v>3</v>
      </c>
    </row>
    <row r="3054" spans="16:24" x14ac:dyDescent="0.25">
      <c r="P3054" t="s">
        <v>3</v>
      </c>
      <c r="X3054" t="s">
        <v>3</v>
      </c>
    </row>
    <row r="3055" spans="16:24" x14ac:dyDescent="0.25">
      <c r="P3055" t="s">
        <v>3</v>
      </c>
      <c r="X3055" t="s">
        <v>3</v>
      </c>
    </row>
    <row r="3056" spans="16:24" x14ac:dyDescent="0.25">
      <c r="P3056" t="s">
        <v>3</v>
      </c>
      <c r="X3056" t="s">
        <v>3</v>
      </c>
    </row>
    <row r="3057" spans="16:24" x14ac:dyDescent="0.25">
      <c r="P3057" t="s">
        <v>3</v>
      </c>
      <c r="X3057" t="s">
        <v>3</v>
      </c>
    </row>
    <row r="3058" spans="16:24" x14ac:dyDescent="0.25">
      <c r="P3058" t="s">
        <v>3</v>
      </c>
      <c r="X3058" t="s">
        <v>3</v>
      </c>
    </row>
    <row r="3059" spans="16:24" x14ac:dyDescent="0.25">
      <c r="P3059" t="s">
        <v>3</v>
      </c>
      <c r="X3059" t="s">
        <v>3</v>
      </c>
    </row>
    <row r="3060" spans="16:24" x14ac:dyDescent="0.25">
      <c r="P3060" t="s">
        <v>3</v>
      </c>
      <c r="X3060" t="s">
        <v>3</v>
      </c>
    </row>
    <row r="3061" spans="16:24" x14ac:dyDescent="0.25">
      <c r="P3061" t="s">
        <v>3</v>
      </c>
      <c r="X3061" t="s">
        <v>3</v>
      </c>
    </row>
    <row r="3062" spans="16:24" x14ac:dyDescent="0.25">
      <c r="P3062" t="s">
        <v>3</v>
      </c>
      <c r="X3062" t="s">
        <v>3</v>
      </c>
    </row>
    <row r="3063" spans="16:24" x14ac:dyDescent="0.25">
      <c r="P3063" t="s">
        <v>3</v>
      </c>
      <c r="X3063" t="s">
        <v>3</v>
      </c>
    </row>
    <row r="3064" spans="16:24" x14ac:dyDescent="0.25">
      <c r="P3064" t="s">
        <v>3</v>
      </c>
      <c r="X3064" t="s">
        <v>3</v>
      </c>
    </row>
    <row r="3065" spans="16:24" x14ac:dyDescent="0.25">
      <c r="P3065" t="s">
        <v>3</v>
      </c>
      <c r="X3065" t="s">
        <v>3</v>
      </c>
    </row>
    <row r="3066" spans="16:24" x14ac:dyDescent="0.25">
      <c r="P3066" t="s">
        <v>3</v>
      </c>
      <c r="X3066" t="s">
        <v>3</v>
      </c>
    </row>
    <row r="3067" spans="16:24" x14ac:dyDescent="0.25">
      <c r="P3067" t="s">
        <v>3</v>
      </c>
      <c r="X3067" t="s">
        <v>3</v>
      </c>
    </row>
    <row r="3068" spans="16:24" x14ac:dyDescent="0.25">
      <c r="P3068" t="s">
        <v>3</v>
      </c>
      <c r="X3068" t="s">
        <v>3</v>
      </c>
    </row>
    <row r="3069" spans="16:24" x14ac:dyDescent="0.25">
      <c r="P3069" t="s">
        <v>3</v>
      </c>
      <c r="X3069" t="s">
        <v>3</v>
      </c>
    </row>
    <row r="3070" spans="16:24" x14ac:dyDescent="0.25">
      <c r="P3070" t="s">
        <v>3</v>
      </c>
      <c r="X3070" t="s">
        <v>3</v>
      </c>
    </row>
    <row r="3071" spans="16:24" x14ac:dyDescent="0.25">
      <c r="P3071" t="s">
        <v>3</v>
      </c>
      <c r="X3071" t="s">
        <v>3</v>
      </c>
    </row>
    <row r="3072" spans="16:24" x14ac:dyDescent="0.25">
      <c r="P3072" t="s">
        <v>3</v>
      </c>
      <c r="X3072" t="s">
        <v>3</v>
      </c>
    </row>
    <row r="3073" spans="16:24" x14ac:dyDescent="0.25">
      <c r="P3073" t="s">
        <v>3</v>
      </c>
      <c r="X3073" t="s">
        <v>3</v>
      </c>
    </row>
    <row r="3074" spans="16:24" x14ac:dyDescent="0.25">
      <c r="P3074" t="s">
        <v>3</v>
      </c>
      <c r="X3074" t="s">
        <v>3</v>
      </c>
    </row>
    <row r="3075" spans="16:24" x14ac:dyDescent="0.25">
      <c r="P3075" t="s">
        <v>3</v>
      </c>
      <c r="X3075" t="s">
        <v>3</v>
      </c>
    </row>
    <row r="3076" spans="16:24" x14ac:dyDescent="0.25">
      <c r="P3076" t="s">
        <v>3</v>
      </c>
      <c r="X3076" t="s">
        <v>3</v>
      </c>
    </row>
    <row r="3077" spans="16:24" x14ac:dyDescent="0.25">
      <c r="P3077" t="s">
        <v>3</v>
      </c>
      <c r="X3077" t="s">
        <v>3</v>
      </c>
    </row>
    <row r="3078" spans="16:24" x14ac:dyDescent="0.25">
      <c r="P3078" t="s">
        <v>3</v>
      </c>
      <c r="X3078" t="s">
        <v>3</v>
      </c>
    </row>
    <row r="3079" spans="16:24" x14ac:dyDescent="0.25">
      <c r="P3079" t="s">
        <v>3</v>
      </c>
      <c r="X3079" t="s">
        <v>3</v>
      </c>
    </row>
    <row r="3080" spans="16:24" x14ac:dyDescent="0.25">
      <c r="P3080" t="s">
        <v>3</v>
      </c>
      <c r="X3080" t="s">
        <v>3</v>
      </c>
    </row>
    <row r="3081" spans="16:24" x14ac:dyDescent="0.25">
      <c r="P3081" t="s">
        <v>3</v>
      </c>
      <c r="X3081" t="s">
        <v>3</v>
      </c>
    </row>
    <row r="3082" spans="16:24" x14ac:dyDescent="0.25">
      <c r="P3082" t="s">
        <v>3</v>
      </c>
      <c r="X3082" t="s">
        <v>3</v>
      </c>
    </row>
    <row r="3083" spans="16:24" x14ac:dyDescent="0.25">
      <c r="P3083" t="s">
        <v>3</v>
      </c>
      <c r="X3083" t="s">
        <v>3</v>
      </c>
    </row>
    <row r="3084" spans="16:24" x14ac:dyDescent="0.25">
      <c r="P3084" t="s">
        <v>3</v>
      </c>
      <c r="X3084" t="s">
        <v>3</v>
      </c>
    </row>
    <row r="3085" spans="16:24" x14ac:dyDescent="0.25">
      <c r="P3085" t="s">
        <v>3</v>
      </c>
      <c r="X3085" t="s">
        <v>3</v>
      </c>
    </row>
    <row r="3086" spans="16:24" x14ac:dyDescent="0.25">
      <c r="P3086" t="s">
        <v>3</v>
      </c>
      <c r="X3086" t="s">
        <v>3</v>
      </c>
    </row>
    <row r="3087" spans="16:24" x14ac:dyDescent="0.25">
      <c r="P3087" t="s">
        <v>3</v>
      </c>
      <c r="X3087" t="s">
        <v>3</v>
      </c>
    </row>
    <row r="3088" spans="16:24" x14ac:dyDescent="0.25">
      <c r="P3088" t="s">
        <v>3</v>
      </c>
      <c r="X3088" t="s">
        <v>3</v>
      </c>
    </row>
    <row r="3089" spans="16:24" x14ac:dyDescent="0.25">
      <c r="P3089" t="s">
        <v>3</v>
      </c>
      <c r="X3089" t="s">
        <v>3</v>
      </c>
    </row>
    <row r="3090" spans="16:24" x14ac:dyDescent="0.25">
      <c r="P3090" t="s">
        <v>3</v>
      </c>
      <c r="X3090" t="s">
        <v>3</v>
      </c>
    </row>
    <row r="3091" spans="16:24" x14ac:dyDescent="0.25">
      <c r="P3091" t="s">
        <v>3</v>
      </c>
      <c r="X3091" t="s">
        <v>3</v>
      </c>
    </row>
    <row r="3092" spans="16:24" x14ac:dyDescent="0.25">
      <c r="P3092" t="s">
        <v>3</v>
      </c>
      <c r="X3092" t="s">
        <v>3</v>
      </c>
    </row>
    <row r="3093" spans="16:24" x14ac:dyDescent="0.25">
      <c r="P3093" t="s">
        <v>3</v>
      </c>
      <c r="X3093" t="s">
        <v>3</v>
      </c>
    </row>
    <row r="3094" spans="16:24" x14ac:dyDescent="0.25">
      <c r="P3094" t="s">
        <v>3</v>
      </c>
      <c r="X3094" t="s">
        <v>3</v>
      </c>
    </row>
    <row r="3095" spans="16:24" x14ac:dyDescent="0.25">
      <c r="P3095" t="s">
        <v>3</v>
      </c>
      <c r="X3095" t="s">
        <v>3</v>
      </c>
    </row>
    <row r="3096" spans="16:24" x14ac:dyDescent="0.25">
      <c r="P3096" t="s">
        <v>3</v>
      </c>
      <c r="X3096" t="s">
        <v>3</v>
      </c>
    </row>
    <row r="3097" spans="16:24" x14ac:dyDescent="0.25">
      <c r="P3097" t="s">
        <v>3</v>
      </c>
      <c r="X3097" t="s">
        <v>3</v>
      </c>
    </row>
    <row r="3098" spans="16:24" x14ac:dyDescent="0.25">
      <c r="P3098" t="s">
        <v>3</v>
      </c>
      <c r="X3098" t="s">
        <v>3</v>
      </c>
    </row>
    <row r="3099" spans="16:24" x14ac:dyDescent="0.25">
      <c r="P3099" t="s">
        <v>3</v>
      </c>
      <c r="X3099" t="s">
        <v>3</v>
      </c>
    </row>
    <row r="3100" spans="16:24" x14ac:dyDescent="0.25">
      <c r="P3100" t="s">
        <v>3</v>
      </c>
      <c r="X3100" t="s">
        <v>3</v>
      </c>
    </row>
    <row r="3101" spans="16:24" x14ac:dyDescent="0.25">
      <c r="P3101" t="s">
        <v>3</v>
      </c>
      <c r="X3101" t="s">
        <v>3</v>
      </c>
    </row>
    <row r="3102" spans="16:24" x14ac:dyDescent="0.25">
      <c r="P3102" t="s">
        <v>3</v>
      </c>
      <c r="X3102" t="s">
        <v>3</v>
      </c>
    </row>
    <row r="3103" spans="16:24" x14ac:dyDescent="0.25">
      <c r="P3103" t="s">
        <v>3</v>
      </c>
      <c r="X3103" t="s">
        <v>3</v>
      </c>
    </row>
    <row r="3104" spans="16:24" x14ac:dyDescent="0.25">
      <c r="P3104" t="s">
        <v>3</v>
      </c>
      <c r="X3104" t="s">
        <v>3</v>
      </c>
    </row>
    <row r="3105" spans="16:24" x14ac:dyDescent="0.25">
      <c r="P3105" t="s">
        <v>3</v>
      </c>
      <c r="X3105" t="s">
        <v>3</v>
      </c>
    </row>
    <row r="3106" spans="16:24" x14ac:dyDescent="0.25">
      <c r="P3106" t="s">
        <v>3</v>
      </c>
      <c r="X3106" t="s">
        <v>3</v>
      </c>
    </row>
    <row r="3107" spans="16:24" x14ac:dyDescent="0.25">
      <c r="P3107" t="s">
        <v>3</v>
      </c>
      <c r="X3107" t="s">
        <v>3</v>
      </c>
    </row>
    <row r="3108" spans="16:24" x14ac:dyDescent="0.25">
      <c r="P3108" t="s">
        <v>3</v>
      </c>
      <c r="X3108" t="s">
        <v>3</v>
      </c>
    </row>
    <row r="3109" spans="16:24" x14ac:dyDescent="0.25">
      <c r="P3109" t="s">
        <v>3</v>
      </c>
      <c r="X3109" t="s">
        <v>3</v>
      </c>
    </row>
    <row r="3110" spans="16:24" x14ac:dyDescent="0.25">
      <c r="P3110" t="s">
        <v>3</v>
      </c>
      <c r="X3110" t="s">
        <v>3</v>
      </c>
    </row>
    <row r="3111" spans="16:24" x14ac:dyDescent="0.25">
      <c r="P3111" t="s">
        <v>3</v>
      </c>
      <c r="X3111" t="s">
        <v>3</v>
      </c>
    </row>
    <row r="3112" spans="16:24" x14ac:dyDescent="0.25">
      <c r="P3112" t="s">
        <v>3</v>
      </c>
      <c r="X3112" t="s">
        <v>3</v>
      </c>
    </row>
    <row r="3113" spans="16:24" x14ac:dyDescent="0.25">
      <c r="P3113" t="s">
        <v>3</v>
      </c>
      <c r="X3113" t="s">
        <v>3</v>
      </c>
    </row>
    <row r="3114" spans="16:24" x14ac:dyDescent="0.25">
      <c r="P3114" t="s">
        <v>3</v>
      </c>
      <c r="X3114" t="s">
        <v>3</v>
      </c>
    </row>
    <row r="3115" spans="16:24" x14ac:dyDescent="0.25">
      <c r="P3115" t="s">
        <v>3</v>
      </c>
      <c r="X3115" t="s">
        <v>3</v>
      </c>
    </row>
    <row r="3116" spans="16:24" x14ac:dyDescent="0.25">
      <c r="P3116" t="s">
        <v>3</v>
      </c>
      <c r="X3116" t="s">
        <v>3</v>
      </c>
    </row>
    <row r="3117" spans="16:24" x14ac:dyDescent="0.25">
      <c r="P3117" t="s">
        <v>3</v>
      </c>
      <c r="X3117" t="s">
        <v>3</v>
      </c>
    </row>
    <row r="3118" spans="16:24" x14ac:dyDescent="0.25">
      <c r="P3118" t="s">
        <v>3</v>
      </c>
      <c r="X3118" t="s">
        <v>3</v>
      </c>
    </row>
    <row r="3119" spans="16:24" x14ac:dyDescent="0.25">
      <c r="P3119" t="s">
        <v>3</v>
      </c>
      <c r="X3119" t="s">
        <v>3</v>
      </c>
    </row>
    <row r="3120" spans="16:24" x14ac:dyDescent="0.25">
      <c r="P3120" t="s">
        <v>3</v>
      </c>
      <c r="X3120" t="s">
        <v>3</v>
      </c>
    </row>
    <row r="3121" spans="16:24" x14ac:dyDescent="0.25">
      <c r="P3121" t="s">
        <v>3</v>
      </c>
      <c r="X3121" t="s">
        <v>3</v>
      </c>
    </row>
    <row r="3122" spans="16:24" x14ac:dyDescent="0.25">
      <c r="P3122" t="s">
        <v>3</v>
      </c>
      <c r="X3122" t="s">
        <v>3</v>
      </c>
    </row>
    <row r="3123" spans="16:24" x14ac:dyDescent="0.25">
      <c r="P3123" t="s">
        <v>3</v>
      </c>
      <c r="X3123" t="s">
        <v>3</v>
      </c>
    </row>
    <row r="3124" spans="16:24" x14ac:dyDescent="0.25">
      <c r="P3124" t="s">
        <v>3</v>
      </c>
      <c r="X3124" t="s">
        <v>3</v>
      </c>
    </row>
    <row r="3125" spans="16:24" x14ac:dyDescent="0.25">
      <c r="P3125" t="s">
        <v>3</v>
      </c>
      <c r="X3125" t="s">
        <v>3</v>
      </c>
    </row>
    <row r="3126" spans="16:24" x14ac:dyDescent="0.25">
      <c r="P3126" t="s">
        <v>3</v>
      </c>
      <c r="X3126" t="s">
        <v>3</v>
      </c>
    </row>
    <row r="3127" spans="16:24" x14ac:dyDescent="0.25">
      <c r="P3127" t="s">
        <v>3</v>
      </c>
      <c r="X3127" t="s">
        <v>3</v>
      </c>
    </row>
    <row r="3128" spans="16:24" x14ac:dyDescent="0.25">
      <c r="P3128" t="s">
        <v>3</v>
      </c>
      <c r="X3128" t="s">
        <v>3</v>
      </c>
    </row>
    <row r="3129" spans="16:24" x14ac:dyDescent="0.25">
      <c r="P3129" t="s">
        <v>3</v>
      </c>
      <c r="X3129" t="s">
        <v>3</v>
      </c>
    </row>
    <row r="3130" spans="16:24" x14ac:dyDescent="0.25">
      <c r="P3130" t="s">
        <v>3</v>
      </c>
      <c r="X3130" t="s">
        <v>3</v>
      </c>
    </row>
    <row r="3131" spans="16:24" x14ac:dyDescent="0.25">
      <c r="P3131" t="s">
        <v>3</v>
      </c>
      <c r="X3131" t="s">
        <v>3</v>
      </c>
    </row>
    <row r="3132" spans="16:24" x14ac:dyDescent="0.25">
      <c r="P3132" t="s">
        <v>3</v>
      </c>
      <c r="X3132" t="s">
        <v>3</v>
      </c>
    </row>
    <row r="3133" spans="16:24" x14ac:dyDescent="0.25">
      <c r="P3133" t="s">
        <v>3</v>
      </c>
      <c r="X3133" t="s">
        <v>3</v>
      </c>
    </row>
    <row r="3134" spans="16:24" x14ac:dyDescent="0.25">
      <c r="P3134" t="s">
        <v>3</v>
      </c>
      <c r="X3134" t="s">
        <v>3</v>
      </c>
    </row>
    <row r="3135" spans="16:24" x14ac:dyDescent="0.25">
      <c r="P3135" t="s">
        <v>3</v>
      </c>
      <c r="X3135" t="s">
        <v>3</v>
      </c>
    </row>
    <row r="3136" spans="16:24" x14ac:dyDescent="0.25">
      <c r="P3136" t="s">
        <v>3</v>
      </c>
      <c r="X3136" t="s">
        <v>3</v>
      </c>
    </row>
    <row r="3137" spans="16:24" x14ac:dyDescent="0.25">
      <c r="P3137" t="s">
        <v>3</v>
      </c>
      <c r="X3137" t="s">
        <v>3</v>
      </c>
    </row>
    <row r="3138" spans="16:24" x14ac:dyDescent="0.25">
      <c r="P3138" t="s">
        <v>3</v>
      </c>
      <c r="X3138" t="s">
        <v>3</v>
      </c>
    </row>
    <row r="3139" spans="16:24" x14ac:dyDescent="0.25">
      <c r="P3139" t="s">
        <v>3</v>
      </c>
      <c r="X3139" t="s">
        <v>3</v>
      </c>
    </row>
    <row r="3140" spans="16:24" x14ac:dyDescent="0.25">
      <c r="P3140" t="s">
        <v>3</v>
      </c>
      <c r="X3140" t="s">
        <v>3</v>
      </c>
    </row>
    <row r="3141" spans="16:24" x14ac:dyDescent="0.25">
      <c r="P3141" t="s">
        <v>3</v>
      </c>
      <c r="X3141" t="s">
        <v>3</v>
      </c>
    </row>
    <row r="3142" spans="16:24" x14ac:dyDescent="0.25">
      <c r="P3142" t="s">
        <v>3</v>
      </c>
      <c r="X3142" t="s">
        <v>3</v>
      </c>
    </row>
    <row r="3143" spans="16:24" x14ac:dyDescent="0.25">
      <c r="P3143" t="s">
        <v>3</v>
      </c>
      <c r="X3143" t="s">
        <v>3</v>
      </c>
    </row>
    <row r="3144" spans="16:24" x14ac:dyDescent="0.25">
      <c r="P3144" t="s">
        <v>3</v>
      </c>
      <c r="X3144" t="s">
        <v>3</v>
      </c>
    </row>
    <row r="3145" spans="16:24" x14ac:dyDescent="0.25">
      <c r="P3145" t="s">
        <v>3</v>
      </c>
      <c r="X3145" t="s">
        <v>3</v>
      </c>
    </row>
    <row r="3146" spans="16:24" x14ac:dyDescent="0.25">
      <c r="P3146" t="s">
        <v>3</v>
      </c>
      <c r="X3146" t="s">
        <v>3</v>
      </c>
    </row>
    <row r="3147" spans="16:24" x14ac:dyDescent="0.25">
      <c r="P3147" t="s">
        <v>3</v>
      </c>
      <c r="X3147" t="s">
        <v>3</v>
      </c>
    </row>
    <row r="3148" spans="16:24" x14ac:dyDescent="0.25">
      <c r="P3148" t="s">
        <v>3</v>
      </c>
      <c r="X3148" t="s">
        <v>3</v>
      </c>
    </row>
    <row r="3149" spans="16:24" x14ac:dyDescent="0.25">
      <c r="P3149" t="s">
        <v>3</v>
      </c>
      <c r="X3149" t="s">
        <v>3</v>
      </c>
    </row>
    <row r="3150" spans="16:24" x14ac:dyDescent="0.25">
      <c r="P3150" t="s">
        <v>3</v>
      </c>
      <c r="X3150" t="s">
        <v>3</v>
      </c>
    </row>
    <row r="3151" spans="16:24" x14ac:dyDescent="0.25">
      <c r="P3151" t="s">
        <v>3</v>
      </c>
      <c r="X3151" t="s">
        <v>3</v>
      </c>
    </row>
    <row r="3152" spans="16:24" x14ac:dyDescent="0.25">
      <c r="P3152" t="s">
        <v>3</v>
      </c>
      <c r="X3152" t="s">
        <v>3</v>
      </c>
    </row>
    <row r="3153" spans="16:24" x14ac:dyDescent="0.25">
      <c r="P3153" t="s">
        <v>3</v>
      </c>
      <c r="X3153" t="s">
        <v>3</v>
      </c>
    </row>
    <row r="3154" spans="16:24" x14ac:dyDescent="0.25">
      <c r="P3154" t="s">
        <v>3</v>
      </c>
      <c r="X3154" t="s">
        <v>3</v>
      </c>
    </row>
    <row r="3155" spans="16:24" x14ac:dyDescent="0.25">
      <c r="P3155" t="s">
        <v>3</v>
      </c>
      <c r="X3155" t="s">
        <v>3</v>
      </c>
    </row>
    <row r="3156" spans="16:24" x14ac:dyDescent="0.25">
      <c r="P3156" t="s">
        <v>3</v>
      </c>
      <c r="X3156" t="s">
        <v>3</v>
      </c>
    </row>
    <row r="3157" spans="16:24" x14ac:dyDescent="0.25">
      <c r="P3157" t="s">
        <v>3</v>
      </c>
      <c r="X3157" t="s">
        <v>3</v>
      </c>
    </row>
    <row r="3158" spans="16:24" x14ac:dyDescent="0.25">
      <c r="P3158" t="s">
        <v>3</v>
      </c>
      <c r="X3158" t="s">
        <v>3</v>
      </c>
    </row>
    <row r="3159" spans="16:24" x14ac:dyDescent="0.25">
      <c r="P3159" t="s">
        <v>3</v>
      </c>
      <c r="X3159" t="s">
        <v>3</v>
      </c>
    </row>
    <row r="3160" spans="16:24" x14ac:dyDescent="0.25">
      <c r="P3160" t="s">
        <v>3</v>
      </c>
      <c r="X3160" t="s">
        <v>3</v>
      </c>
    </row>
    <row r="3161" spans="16:24" x14ac:dyDescent="0.25">
      <c r="P3161" t="s">
        <v>3</v>
      </c>
      <c r="X3161" t="s">
        <v>3</v>
      </c>
    </row>
    <row r="3162" spans="16:24" x14ac:dyDescent="0.25">
      <c r="P3162" t="s">
        <v>3</v>
      </c>
      <c r="X3162" t="s">
        <v>3</v>
      </c>
    </row>
    <row r="3163" spans="16:24" x14ac:dyDescent="0.25">
      <c r="P3163" t="s">
        <v>3</v>
      </c>
      <c r="X3163" t="s">
        <v>3</v>
      </c>
    </row>
    <row r="3164" spans="16:24" x14ac:dyDescent="0.25">
      <c r="P3164" t="s">
        <v>3</v>
      </c>
      <c r="X3164" t="s">
        <v>3</v>
      </c>
    </row>
    <row r="3165" spans="16:24" x14ac:dyDescent="0.25">
      <c r="P3165" t="s">
        <v>3</v>
      </c>
      <c r="X3165" t="s">
        <v>3</v>
      </c>
    </row>
    <row r="3166" spans="16:24" x14ac:dyDescent="0.25">
      <c r="P3166" t="s">
        <v>3</v>
      </c>
      <c r="X3166" t="s">
        <v>3</v>
      </c>
    </row>
    <row r="3167" spans="16:24" x14ac:dyDescent="0.25">
      <c r="P3167" t="s">
        <v>3</v>
      </c>
      <c r="X3167" t="s">
        <v>3</v>
      </c>
    </row>
    <row r="3168" spans="16:24" x14ac:dyDescent="0.25">
      <c r="P3168" t="s">
        <v>3</v>
      </c>
      <c r="X3168" t="s">
        <v>3</v>
      </c>
    </row>
    <row r="3169" spans="16:24" x14ac:dyDescent="0.25">
      <c r="P3169" t="s">
        <v>3</v>
      </c>
      <c r="X3169" t="s">
        <v>3</v>
      </c>
    </row>
    <row r="3170" spans="16:24" x14ac:dyDescent="0.25">
      <c r="P3170" t="s">
        <v>3</v>
      </c>
      <c r="X3170" t="s">
        <v>3</v>
      </c>
    </row>
    <row r="3171" spans="16:24" x14ac:dyDescent="0.25">
      <c r="P3171" t="s">
        <v>3</v>
      </c>
      <c r="X3171" t="s">
        <v>3</v>
      </c>
    </row>
    <row r="3172" spans="16:24" x14ac:dyDescent="0.25">
      <c r="P3172" t="s">
        <v>3</v>
      </c>
      <c r="X3172" t="s">
        <v>3</v>
      </c>
    </row>
    <row r="3173" spans="16:24" x14ac:dyDescent="0.25">
      <c r="P3173" t="s">
        <v>3</v>
      </c>
      <c r="X3173" t="s">
        <v>3</v>
      </c>
    </row>
    <row r="3174" spans="16:24" x14ac:dyDescent="0.25">
      <c r="P3174" t="s">
        <v>3</v>
      </c>
      <c r="X3174" t="s">
        <v>3</v>
      </c>
    </row>
    <row r="3175" spans="16:24" x14ac:dyDescent="0.25">
      <c r="P3175" t="s">
        <v>3</v>
      </c>
      <c r="X3175" t="s">
        <v>3</v>
      </c>
    </row>
    <row r="3176" spans="16:24" x14ac:dyDescent="0.25">
      <c r="P3176" t="s">
        <v>3</v>
      </c>
      <c r="X3176" t="s">
        <v>3</v>
      </c>
    </row>
    <row r="3177" spans="16:24" x14ac:dyDescent="0.25">
      <c r="P3177" t="s">
        <v>3</v>
      </c>
      <c r="X3177" t="s">
        <v>3</v>
      </c>
    </row>
    <row r="3178" spans="16:24" x14ac:dyDescent="0.25">
      <c r="P3178" t="s">
        <v>3</v>
      </c>
      <c r="X3178" t="s">
        <v>3</v>
      </c>
    </row>
    <row r="3179" spans="16:24" x14ac:dyDescent="0.25">
      <c r="P3179" t="s">
        <v>3</v>
      </c>
      <c r="X3179" t="s">
        <v>3</v>
      </c>
    </row>
    <row r="3180" spans="16:24" x14ac:dyDescent="0.25">
      <c r="P3180" t="s">
        <v>3</v>
      </c>
      <c r="X3180" t="s">
        <v>3</v>
      </c>
    </row>
    <row r="3181" spans="16:24" x14ac:dyDescent="0.25">
      <c r="P3181" t="s">
        <v>3</v>
      </c>
      <c r="X3181" t="s">
        <v>3</v>
      </c>
    </row>
    <row r="3182" spans="16:24" x14ac:dyDescent="0.25">
      <c r="P3182" t="s">
        <v>3</v>
      </c>
      <c r="X3182" t="s">
        <v>3</v>
      </c>
    </row>
    <row r="3183" spans="16:24" x14ac:dyDescent="0.25">
      <c r="P3183" t="s">
        <v>3</v>
      </c>
      <c r="X3183" t="s">
        <v>3</v>
      </c>
    </row>
    <row r="3184" spans="16:24" x14ac:dyDescent="0.25">
      <c r="P3184" t="s">
        <v>3</v>
      </c>
      <c r="X3184" t="s">
        <v>3</v>
      </c>
    </row>
    <row r="3185" spans="16:24" x14ac:dyDescent="0.25">
      <c r="P3185" t="s">
        <v>3</v>
      </c>
      <c r="X3185" t="s">
        <v>3</v>
      </c>
    </row>
    <row r="3186" spans="16:24" x14ac:dyDescent="0.25">
      <c r="P3186" t="s">
        <v>3</v>
      </c>
      <c r="X3186" t="s">
        <v>3</v>
      </c>
    </row>
    <row r="3187" spans="16:24" x14ac:dyDescent="0.25">
      <c r="P3187" t="s">
        <v>3</v>
      </c>
      <c r="X3187" t="s">
        <v>3</v>
      </c>
    </row>
    <row r="3188" spans="16:24" x14ac:dyDescent="0.25">
      <c r="P3188" t="s">
        <v>3</v>
      </c>
      <c r="X3188" t="s">
        <v>3</v>
      </c>
    </row>
    <row r="3189" spans="16:24" x14ac:dyDescent="0.25">
      <c r="P3189" t="s">
        <v>3</v>
      </c>
      <c r="X3189" t="s">
        <v>3</v>
      </c>
    </row>
    <row r="3190" spans="16:24" x14ac:dyDescent="0.25">
      <c r="P3190" t="s">
        <v>3</v>
      </c>
      <c r="X3190" t="s">
        <v>3</v>
      </c>
    </row>
    <row r="3191" spans="16:24" x14ac:dyDescent="0.25">
      <c r="P3191" t="s">
        <v>3</v>
      </c>
      <c r="X3191" t="s">
        <v>3</v>
      </c>
    </row>
    <row r="3192" spans="16:24" x14ac:dyDescent="0.25">
      <c r="P3192" t="s">
        <v>3</v>
      </c>
      <c r="X3192" t="s">
        <v>3</v>
      </c>
    </row>
    <row r="3193" spans="16:24" x14ac:dyDescent="0.25">
      <c r="P3193" t="s">
        <v>3</v>
      </c>
      <c r="X3193" t="s">
        <v>3</v>
      </c>
    </row>
    <row r="3194" spans="16:24" x14ac:dyDescent="0.25">
      <c r="P3194" t="s">
        <v>3</v>
      </c>
      <c r="X3194" t="s">
        <v>3</v>
      </c>
    </row>
    <row r="3195" spans="16:24" x14ac:dyDescent="0.25">
      <c r="P3195" t="s">
        <v>3</v>
      </c>
      <c r="X3195" t="s">
        <v>3</v>
      </c>
    </row>
    <row r="3196" spans="16:24" x14ac:dyDescent="0.25">
      <c r="P3196" t="s">
        <v>3</v>
      </c>
      <c r="X3196" t="s">
        <v>3</v>
      </c>
    </row>
    <row r="3197" spans="16:24" x14ac:dyDescent="0.25">
      <c r="P3197" t="s">
        <v>3</v>
      </c>
      <c r="X3197" t="s">
        <v>3</v>
      </c>
    </row>
    <row r="3198" spans="16:24" x14ac:dyDescent="0.25">
      <c r="P3198" t="s">
        <v>3</v>
      </c>
      <c r="X3198" t="s">
        <v>3</v>
      </c>
    </row>
    <row r="3199" spans="16:24" x14ac:dyDescent="0.25">
      <c r="P3199" t="s">
        <v>3</v>
      </c>
      <c r="X3199" t="s">
        <v>3</v>
      </c>
    </row>
    <row r="3200" spans="16:24" x14ac:dyDescent="0.25">
      <c r="P3200" t="s">
        <v>3</v>
      </c>
      <c r="X3200" t="s">
        <v>3</v>
      </c>
    </row>
    <row r="3201" spans="16:24" x14ac:dyDescent="0.25">
      <c r="P3201" t="s">
        <v>3</v>
      </c>
      <c r="X3201" t="s">
        <v>3</v>
      </c>
    </row>
    <row r="3202" spans="16:24" x14ac:dyDescent="0.25">
      <c r="P3202" t="s">
        <v>3</v>
      </c>
      <c r="X3202" t="s">
        <v>3</v>
      </c>
    </row>
    <row r="3203" spans="16:24" x14ac:dyDescent="0.25">
      <c r="P3203" t="s">
        <v>3</v>
      </c>
      <c r="X3203" t="s">
        <v>3</v>
      </c>
    </row>
    <row r="3204" spans="16:24" x14ac:dyDescent="0.25">
      <c r="P3204" t="s">
        <v>3</v>
      </c>
      <c r="X3204" t="s">
        <v>3</v>
      </c>
    </row>
    <row r="3205" spans="16:24" x14ac:dyDescent="0.25">
      <c r="P3205" t="s">
        <v>3</v>
      </c>
      <c r="X3205" t="s">
        <v>3</v>
      </c>
    </row>
    <row r="3206" spans="16:24" x14ac:dyDescent="0.25">
      <c r="P3206" t="s">
        <v>3</v>
      </c>
      <c r="X3206" t="s">
        <v>3</v>
      </c>
    </row>
    <row r="3207" spans="16:24" x14ac:dyDescent="0.25">
      <c r="P3207" t="s">
        <v>3</v>
      </c>
      <c r="X3207" t="s">
        <v>3</v>
      </c>
    </row>
    <row r="3208" spans="16:24" x14ac:dyDescent="0.25">
      <c r="P3208" t="s">
        <v>3</v>
      </c>
      <c r="X3208" t="s">
        <v>3</v>
      </c>
    </row>
    <row r="3209" spans="16:24" x14ac:dyDescent="0.25">
      <c r="P3209" t="s">
        <v>3</v>
      </c>
      <c r="X3209" t="s">
        <v>3</v>
      </c>
    </row>
    <row r="3210" spans="16:24" x14ac:dyDescent="0.25">
      <c r="P3210" t="s">
        <v>3</v>
      </c>
      <c r="X3210" t="s">
        <v>3</v>
      </c>
    </row>
    <row r="3211" spans="16:24" x14ac:dyDescent="0.25">
      <c r="P3211" t="s">
        <v>3</v>
      </c>
      <c r="X3211" t="s">
        <v>3</v>
      </c>
    </row>
    <row r="3212" spans="16:24" x14ac:dyDescent="0.25">
      <c r="P3212" t="s">
        <v>3</v>
      </c>
      <c r="X3212" t="s">
        <v>3</v>
      </c>
    </row>
    <row r="3213" spans="16:24" x14ac:dyDescent="0.25">
      <c r="P3213" t="s">
        <v>3</v>
      </c>
      <c r="X3213" t="s">
        <v>3</v>
      </c>
    </row>
    <row r="3214" spans="16:24" x14ac:dyDescent="0.25">
      <c r="P3214" t="s">
        <v>3</v>
      </c>
      <c r="X3214" t="s">
        <v>3</v>
      </c>
    </row>
    <row r="3215" spans="16:24" x14ac:dyDescent="0.25">
      <c r="P3215" t="s">
        <v>3</v>
      </c>
      <c r="X3215" t="s">
        <v>3</v>
      </c>
    </row>
    <row r="3216" spans="16:24" x14ac:dyDescent="0.25">
      <c r="P3216" t="s">
        <v>3</v>
      </c>
      <c r="X3216" t="s">
        <v>3</v>
      </c>
    </row>
    <row r="3217" spans="16:24" x14ac:dyDescent="0.25">
      <c r="P3217" t="s">
        <v>3</v>
      </c>
      <c r="X3217" t="s">
        <v>3</v>
      </c>
    </row>
    <row r="3218" spans="16:24" x14ac:dyDescent="0.25">
      <c r="P3218" t="s">
        <v>3</v>
      </c>
      <c r="X3218" t="s">
        <v>3</v>
      </c>
    </row>
    <row r="3219" spans="16:24" x14ac:dyDescent="0.25">
      <c r="P3219" t="s">
        <v>3</v>
      </c>
      <c r="X3219" t="s">
        <v>3</v>
      </c>
    </row>
    <row r="3220" spans="16:24" x14ac:dyDescent="0.25">
      <c r="P3220" t="s">
        <v>3</v>
      </c>
      <c r="X3220" t="s">
        <v>3</v>
      </c>
    </row>
    <row r="3221" spans="16:24" x14ac:dyDescent="0.25">
      <c r="P3221" t="s">
        <v>3</v>
      </c>
      <c r="X3221" t="s">
        <v>3</v>
      </c>
    </row>
    <row r="3222" spans="16:24" x14ac:dyDescent="0.25">
      <c r="P3222" t="s">
        <v>3</v>
      </c>
      <c r="X3222" t="s">
        <v>3</v>
      </c>
    </row>
    <row r="3223" spans="16:24" x14ac:dyDescent="0.25">
      <c r="P3223" t="s">
        <v>3</v>
      </c>
      <c r="X3223" t="s">
        <v>3</v>
      </c>
    </row>
    <row r="3224" spans="16:24" x14ac:dyDescent="0.25">
      <c r="P3224" t="s">
        <v>3</v>
      </c>
      <c r="X3224" t="s">
        <v>3</v>
      </c>
    </row>
    <row r="3225" spans="16:24" x14ac:dyDescent="0.25">
      <c r="P3225" t="s">
        <v>3</v>
      </c>
      <c r="X3225" t="s">
        <v>3</v>
      </c>
    </row>
    <row r="3226" spans="16:24" x14ac:dyDescent="0.25">
      <c r="P3226" t="s">
        <v>3</v>
      </c>
      <c r="X3226" t="s">
        <v>3</v>
      </c>
    </row>
    <row r="3227" spans="16:24" x14ac:dyDescent="0.25">
      <c r="P3227" t="s">
        <v>3</v>
      </c>
      <c r="X3227" t="s">
        <v>3</v>
      </c>
    </row>
    <row r="3228" spans="16:24" x14ac:dyDescent="0.25">
      <c r="P3228" t="s">
        <v>3</v>
      </c>
      <c r="X3228" t="s">
        <v>3</v>
      </c>
    </row>
    <row r="3229" spans="16:24" x14ac:dyDescent="0.25">
      <c r="P3229" t="s">
        <v>3</v>
      </c>
      <c r="X3229" t="s">
        <v>3</v>
      </c>
    </row>
    <row r="3230" spans="16:24" x14ac:dyDescent="0.25">
      <c r="P3230" t="s">
        <v>3</v>
      </c>
      <c r="X3230" t="s">
        <v>3</v>
      </c>
    </row>
    <row r="3231" spans="16:24" x14ac:dyDescent="0.25">
      <c r="P3231" t="s">
        <v>3</v>
      </c>
      <c r="X3231" t="s">
        <v>3</v>
      </c>
    </row>
    <row r="3232" spans="16:24" x14ac:dyDescent="0.25">
      <c r="P3232" t="s">
        <v>3</v>
      </c>
      <c r="X3232" t="s">
        <v>3</v>
      </c>
    </row>
    <row r="3233" spans="16:24" x14ac:dyDescent="0.25">
      <c r="P3233" t="s">
        <v>3</v>
      </c>
      <c r="X3233" t="s">
        <v>3</v>
      </c>
    </row>
    <row r="3234" spans="16:24" x14ac:dyDescent="0.25">
      <c r="P3234" t="s">
        <v>3</v>
      </c>
      <c r="X3234" t="s">
        <v>3</v>
      </c>
    </row>
    <row r="3235" spans="16:24" x14ac:dyDescent="0.25">
      <c r="P3235" t="s">
        <v>3</v>
      </c>
      <c r="X3235" t="s">
        <v>3</v>
      </c>
    </row>
    <row r="3236" spans="16:24" x14ac:dyDescent="0.25">
      <c r="P3236" t="s">
        <v>3</v>
      </c>
      <c r="X3236" t="s">
        <v>3</v>
      </c>
    </row>
    <row r="3237" spans="16:24" x14ac:dyDescent="0.25">
      <c r="P3237" t="s">
        <v>3</v>
      </c>
      <c r="X3237" t="s">
        <v>3</v>
      </c>
    </row>
    <row r="3238" spans="16:24" x14ac:dyDescent="0.25">
      <c r="P3238" t="s">
        <v>3</v>
      </c>
      <c r="X3238" t="s">
        <v>3</v>
      </c>
    </row>
    <row r="3239" spans="16:24" x14ac:dyDescent="0.25">
      <c r="P3239" t="s">
        <v>3</v>
      </c>
      <c r="X3239" t="s">
        <v>3</v>
      </c>
    </row>
    <row r="3240" spans="16:24" x14ac:dyDescent="0.25">
      <c r="P3240" t="s">
        <v>3</v>
      </c>
      <c r="X3240" t="s">
        <v>3</v>
      </c>
    </row>
    <row r="3241" spans="16:24" x14ac:dyDescent="0.25">
      <c r="P3241" t="s">
        <v>3</v>
      </c>
      <c r="X3241" t="s">
        <v>3</v>
      </c>
    </row>
    <row r="3242" spans="16:24" x14ac:dyDescent="0.25">
      <c r="P3242" t="s">
        <v>3</v>
      </c>
      <c r="X3242" t="s">
        <v>3</v>
      </c>
    </row>
    <row r="3243" spans="16:24" x14ac:dyDescent="0.25">
      <c r="P3243" t="s">
        <v>3</v>
      </c>
      <c r="X3243" t="s">
        <v>3</v>
      </c>
    </row>
    <row r="3244" spans="16:24" x14ac:dyDescent="0.25">
      <c r="P3244" t="s">
        <v>3</v>
      </c>
      <c r="X3244" t="s">
        <v>3</v>
      </c>
    </row>
    <row r="3245" spans="16:24" x14ac:dyDescent="0.25">
      <c r="P3245" t="s">
        <v>3</v>
      </c>
      <c r="X3245" t="s">
        <v>3</v>
      </c>
    </row>
    <row r="3246" spans="16:24" x14ac:dyDescent="0.25">
      <c r="P3246" t="s">
        <v>3</v>
      </c>
      <c r="X3246" t="s">
        <v>3</v>
      </c>
    </row>
    <row r="3247" spans="16:24" x14ac:dyDescent="0.25">
      <c r="P3247" t="s">
        <v>3</v>
      </c>
      <c r="X3247" t="s">
        <v>3</v>
      </c>
    </row>
    <row r="3248" spans="16:24" x14ac:dyDescent="0.25">
      <c r="P3248" t="s">
        <v>3</v>
      </c>
      <c r="X3248" t="s">
        <v>3</v>
      </c>
    </row>
    <row r="3249" spans="16:24" x14ac:dyDescent="0.25">
      <c r="P3249" t="s">
        <v>3</v>
      </c>
      <c r="X3249" t="s">
        <v>3</v>
      </c>
    </row>
    <row r="3250" spans="16:24" x14ac:dyDescent="0.25">
      <c r="P3250" t="s">
        <v>3</v>
      </c>
      <c r="X3250" t="s">
        <v>3</v>
      </c>
    </row>
    <row r="3251" spans="16:24" x14ac:dyDescent="0.25">
      <c r="P3251" t="s">
        <v>3</v>
      </c>
      <c r="X3251" t="s">
        <v>3</v>
      </c>
    </row>
    <row r="3252" spans="16:24" x14ac:dyDescent="0.25">
      <c r="P3252" t="s">
        <v>3</v>
      </c>
      <c r="X3252" t="s">
        <v>3</v>
      </c>
    </row>
    <row r="3253" spans="16:24" x14ac:dyDescent="0.25">
      <c r="P3253" t="s">
        <v>3</v>
      </c>
      <c r="X3253" t="s">
        <v>3</v>
      </c>
    </row>
    <row r="3254" spans="16:24" x14ac:dyDescent="0.25">
      <c r="P3254" t="s">
        <v>3</v>
      </c>
      <c r="X3254" t="s">
        <v>3</v>
      </c>
    </row>
    <row r="3255" spans="16:24" x14ac:dyDescent="0.25">
      <c r="P3255" t="s">
        <v>3</v>
      </c>
      <c r="X3255" t="s">
        <v>3</v>
      </c>
    </row>
    <row r="3256" spans="16:24" x14ac:dyDescent="0.25">
      <c r="P3256" t="s">
        <v>3</v>
      </c>
      <c r="X3256" t="s">
        <v>3</v>
      </c>
    </row>
    <row r="3257" spans="16:24" x14ac:dyDescent="0.25">
      <c r="P3257" t="s">
        <v>3</v>
      </c>
      <c r="X3257" t="s">
        <v>3</v>
      </c>
    </row>
    <row r="3258" spans="16:24" x14ac:dyDescent="0.25">
      <c r="P3258" t="s">
        <v>3</v>
      </c>
      <c r="X3258" t="s">
        <v>3</v>
      </c>
    </row>
    <row r="3259" spans="16:24" x14ac:dyDescent="0.25">
      <c r="P3259" t="s">
        <v>3</v>
      </c>
      <c r="X3259" t="s">
        <v>3</v>
      </c>
    </row>
    <row r="3260" spans="16:24" x14ac:dyDescent="0.25">
      <c r="P3260" t="s">
        <v>3</v>
      </c>
      <c r="X3260" t="s">
        <v>3</v>
      </c>
    </row>
    <row r="3261" spans="16:24" x14ac:dyDescent="0.25">
      <c r="P3261" t="s">
        <v>3</v>
      </c>
      <c r="X3261" t="s">
        <v>3</v>
      </c>
    </row>
    <row r="3262" spans="16:24" x14ac:dyDescent="0.25">
      <c r="P3262" t="s">
        <v>3</v>
      </c>
      <c r="X3262" t="s">
        <v>3</v>
      </c>
    </row>
    <row r="3263" spans="16:24" x14ac:dyDescent="0.25">
      <c r="P3263" t="s">
        <v>3</v>
      </c>
      <c r="X3263" t="s">
        <v>3</v>
      </c>
    </row>
    <row r="3264" spans="16:24" x14ac:dyDescent="0.25">
      <c r="P3264" t="s">
        <v>3</v>
      </c>
      <c r="X3264" t="s">
        <v>3</v>
      </c>
    </row>
    <row r="3265" spans="16:24" x14ac:dyDescent="0.25">
      <c r="P3265" t="s">
        <v>3</v>
      </c>
      <c r="X3265" t="s">
        <v>3</v>
      </c>
    </row>
    <row r="3266" spans="16:24" x14ac:dyDescent="0.25">
      <c r="P3266" t="s">
        <v>3</v>
      </c>
      <c r="X3266" t="s">
        <v>3</v>
      </c>
    </row>
    <row r="3267" spans="16:24" x14ac:dyDescent="0.25">
      <c r="P3267" t="s">
        <v>3</v>
      </c>
      <c r="X3267" t="s">
        <v>3</v>
      </c>
    </row>
    <row r="3268" spans="16:24" x14ac:dyDescent="0.25">
      <c r="P3268" t="s">
        <v>3</v>
      </c>
      <c r="X3268" t="s">
        <v>3</v>
      </c>
    </row>
    <row r="3269" spans="16:24" x14ac:dyDescent="0.25">
      <c r="P3269" t="s">
        <v>3</v>
      </c>
      <c r="X3269" t="s">
        <v>3</v>
      </c>
    </row>
    <row r="3270" spans="16:24" x14ac:dyDescent="0.25">
      <c r="P3270" t="s">
        <v>3</v>
      </c>
      <c r="X3270" t="s">
        <v>3</v>
      </c>
    </row>
    <row r="3271" spans="16:24" x14ac:dyDescent="0.25">
      <c r="P3271" t="s">
        <v>3</v>
      </c>
      <c r="X3271" t="s">
        <v>3</v>
      </c>
    </row>
    <row r="3272" spans="16:24" x14ac:dyDescent="0.25">
      <c r="P3272" t="s">
        <v>3</v>
      </c>
      <c r="X3272" t="s">
        <v>3</v>
      </c>
    </row>
    <row r="3273" spans="16:24" x14ac:dyDescent="0.25">
      <c r="P3273" t="s">
        <v>3</v>
      </c>
      <c r="X3273" t="s">
        <v>3</v>
      </c>
    </row>
    <row r="3274" spans="16:24" x14ac:dyDescent="0.25">
      <c r="P3274" t="s">
        <v>3</v>
      </c>
      <c r="X3274" t="s">
        <v>3</v>
      </c>
    </row>
    <row r="3275" spans="16:24" x14ac:dyDescent="0.25">
      <c r="P3275" t="s">
        <v>3</v>
      </c>
      <c r="X3275" t="s">
        <v>3</v>
      </c>
    </row>
    <row r="3276" spans="16:24" x14ac:dyDescent="0.25">
      <c r="P3276" t="s">
        <v>3</v>
      </c>
      <c r="X3276" t="s">
        <v>3</v>
      </c>
    </row>
    <row r="3277" spans="16:24" x14ac:dyDescent="0.25">
      <c r="P3277" t="s">
        <v>3</v>
      </c>
      <c r="X3277" t="s">
        <v>3</v>
      </c>
    </row>
    <row r="3278" spans="16:24" x14ac:dyDescent="0.25">
      <c r="P3278" t="s">
        <v>3</v>
      </c>
      <c r="X3278" t="s">
        <v>3</v>
      </c>
    </row>
    <row r="3279" spans="16:24" x14ac:dyDescent="0.25">
      <c r="P3279" t="s">
        <v>3</v>
      </c>
      <c r="X3279" t="s">
        <v>3</v>
      </c>
    </row>
    <row r="3280" spans="16:24" x14ac:dyDescent="0.25">
      <c r="P3280" t="s">
        <v>3</v>
      </c>
      <c r="X3280" t="s">
        <v>3</v>
      </c>
    </row>
    <row r="3281" spans="16:24" x14ac:dyDescent="0.25">
      <c r="P3281" t="s">
        <v>3</v>
      </c>
      <c r="X3281" t="s">
        <v>3</v>
      </c>
    </row>
    <row r="3282" spans="16:24" x14ac:dyDescent="0.25">
      <c r="P3282" t="s">
        <v>3</v>
      </c>
      <c r="X3282" t="s">
        <v>3</v>
      </c>
    </row>
    <row r="3283" spans="16:24" x14ac:dyDescent="0.25">
      <c r="P3283" t="s">
        <v>3</v>
      </c>
      <c r="X3283" t="s">
        <v>3</v>
      </c>
    </row>
    <row r="3284" spans="16:24" x14ac:dyDescent="0.25">
      <c r="P3284" t="s">
        <v>3</v>
      </c>
      <c r="X3284" t="s">
        <v>3</v>
      </c>
    </row>
    <row r="3285" spans="16:24" x14ac:dyDescent="0.25">
      <c r="P3285" t="s">
        <v>3</v>
      </c>
      <c r="X3285" t="s">
        <v>3</v>
      </c>
    </row>
    <row r="3286" spans="16:24" x14ac:dyDescent="0.25">
      <c r="P3286" t="s">
        <v>3</v>
      </c>
      <c r="X3286" t="s">
        <v>3</v>
      </c>
    </row>
    <row r="3287" spans="16:24" x14ac:dyDescent="0.25">
      <c r="P3287" t="s">
        <v>3</v>
      </c>
      <c r="X3287" t="s">
        <v>3</v>
      </c>
    </row>
    <row r="3288" spans="16:24" x14ac:dyDescent="0.25">
      <c r="P3288" t="s">
        <v>3</v>
      </c>
      <c r="X3288" t="s">
        <v>3</v>
      </c>
    </row>
    <row r="3289" spans="16:24" x14ac:dyDescent="0.25">
      <c r="P3289" t="s">
        <v>3</v>
      </c>
      <c r="X3289" t="s">
        <v>3</v>
      </c>
    </row>
    <row r="3290" spans="16:24" x14ac:dyDescent="0.25">
      <c r="P3290" t="s">
        <v>3</v>
      </c>
      <c r="X3290" t="s">
        <v>3</v>
      </c>
    </row>
    <row r="3291" spans="16:24" x14ac:dyDescent="0.25">
      <c r="P3291" t="s">
        <v>3</v>
      </c>
      <c r="X3291" t="s">
        <v>3</v>
      </c>
    </row>
    <row r="3292" spans="16:24" x14ac:dyDescent="0.25">
      <c r="P3292" t="s">
        <v>3</v>
      </c>
      <c r="X3292" t="s">
        <v>3</v>
      </c>
    </row>
    <row r="3293" spans="16:24" x14ac:dyDescent="0.25">
      <c r="P3293" t="s">
        <v>3</v>
      </c>
      <c r="X3293" t="s">
        <v>3</v>
      </c>
    </row>
    <row r="3294" spans="16:24" x14ac:dyDescent="0.25">
      <c r="P3294" t="s">
        <v>3</v>
      </c>
      <c r="X3294" t="s">
        <v>3</v>
      </c>
    </row>
    <row r="3295" spans="16:24" x14ac:dyDescent="0.25">
      <c r="P3295" t="s">
        <v>3</v>
      </c>
      <c r="X3295" t="s">
        <v>3</v>
      </c>
    </row>
    <row r="3296" spans="16:24" x14ac:dyDescent="0.25">
      <c r="P3296" t="s">
        <v>3</v>
      </c>
      <c r="X3296" t="s">
        <v>3</v>
      </c>
    </row>
    <row r="3297" spans="16:24" x14ac:dyDescent="0.25">
      <c r="P3297" t="s">
        <v>3</v>
      </c>
      <c r="X3297" t="s">
        <v>3</v>
      </c>
    </row>
    <row r="3298" spans="16:24" x14ac:dyDescent="0.25">
      <c r="P3298" t="s">
        <v>3</v>
      </c>
      <c r="X3298" t="s">
        <v>3</v>
      </c>
    </row>
    <row r="3299" spans="16:24" x14ac:dyDescent="0.25">
      <c r="P3299" t="s">
        <v>3</v>
      </c>
      <c r="X3299" t="s">
        <v>3</v>
      </c>
    </row>
    <row r="3300" spans="16:24" x14ac:dyDescent="0.25">
      <c r="P3300" t="s">
        <v>3</v>
      </c>
      <c r="X3300" t="s">
        <v>3</v>
      </c>
    </row>
    <row r="3301" spans="16:24" x14ac:dyDescent="0.25">
      <c r="P3301" t="s">
        <v>3</v>
      </c>
      <c r="X3301" t="s">
        <v>3</v>
      </c>
    </row>
    <row r="3302" spans="16:24" x14ac:dyDescent="0.25">
      <c r="P3302" t="s">
        <v>3</v>
      </c>
      <c r="X3302" t="s">
        <v>3</v>
      </c>
    </row>
    <row r="3303" spans="16:24" x14ac:dyDescent="0.25">
      <c r="P3303" t="s">
        <v>3</v>
      </c>
      <c r="X3303" t="s">
        <v>3</v>
      </c>
    </row>
    <row r="3304" spans="16:24" x14ac:dyDescent="0.25">
      <c r="P3304" t="s">
        <v>3</v>
      </c>
      <c r="X3304" t="s">
        <v>3</v>
      </c>
    </row>
    <row r="3305" spans="16:24" x14ac:dyDescent="0.25">
      <c r="P3305" t="s">
        <v>3</v>
      </c>
      <c r="X3305" t="s">
        <v>3</v>
      </c>
    </row>
    <row r="3306" spans="16:24" x14ac:dyDescent="0.25">
      <c r="P3306" t="s">
        <v>3</v>
      </c>
      <c r="X3306" t="s">
        <v>3</v>
      </c>
    </row>
    <row r="3307" spans="16:24" x14ac:dyDescent="0.25">
      <c r="P3307" t="s">
        <v>3</v>
      </c>
      <c r="X3307" t="s">
        <v>3</v>
      </c>
    </row>
    <row r="3308" spans="16:24" x14ac:dyDescent="0.25">
      <c r="P3308" t="s">
        <v>3</v>
      </c>
      <c r="X3308" t="s">
        <v>3</v>
      </c>
    </row>
    <row r="3309" spans="16:24" x14ac:dyDescent="0.25">
      <c r="P3309" t="s">
        <v>3</v>
      </c>
      <c r="X3309" t="s">
        <v>3</v>
      </c>
    </row>
    <row r="3310" spans="16:24" x14ac:dyDescent="0.25">
      <c r="P3310" t="s">
        <v>3</v>
      </c>
      <c r="X3310" t="s">
        <v>3</v>
      </c>
    </row>
    <row r="3311" spans="16:24" x14ac:dyDescent="0.25">
      <c r="P3311" t="s">
        <v>3</v>
      </c>
      <c r="X3311" t="s">
        <v>3</v>
      </c>
    </row>
    <row r="3312" spans="16:24" x14ac:dyDescent="0.25">
      <c r="P3312" t="s">
        <v>3</v>
      </c>
      <c r="X3312" t="s">
        <v>3</v>
      </c>
    </row>
    <row r="3313" spans="16:24" x14ac:dyDescent="0.25">
      <c r="P3313" t="s">
        <v>3</v>
      </c>
      <c r="X3313" t="s">
        <v>3</v>
      </c>
    </row>
    <row r="3314" spans="16:24" x14ac:dyDescent="0.25">
      <c r="P3314" t="s">
        <v>3</v>
      </c>
      <c r="X3314" t="s">
        <v>3</v>
      </c>
    </row>
    <row r="3315" spans="16:24" x14ac:dyDescent="0.25">
      <c r="P3315" t="s">
        <v>3</v>
      </c>
      <c r="X3315" t="s">
        <v>3</v>
      </c>
    </row>
    <row r="3316" spans="16:24" x14ac:dyDescent="0.25">
      <c r="P3316" t="s">
        <v>3</v>
      </c>
      <c r="X3316" t="s">
        <v>3</v>
      </c>
    </row>
    <row r="3317" spans="16:24" x14ac:dyDescent="0.25">
      <c r="P3317" t="s">
        <v>3</v>
      </c>
      <c r="X3317" t="s">
        <v>3</v>
      </c>
    </row>
    <row r="3318" spans="16:24" x14ac:dyDescent="0.25">
      <c r="P3318" t="s">
        <v>3</v>
      </c>
      <c r="X3318" t="s">
        <v>3</v>
      </c>
    </row>
    <row r="3319" spans="16:24" x14ac:dyDescent="0.25">
      <c r="P3319" t="s">
        <v>3</v>
      </c>
      <c r="X3319" t="s">
        <v>3</v>
      </c>
    </row>
    <row r="3320" spans="16:24" x14ac:dyDescent="0.25">
      <c r="P3320" t="s">
        <v>3</v>
      </c>
      <c r="X3320" t="s">
        <v>3</v>
      </c>
    </row>
    <row r="3321" spans="16:24" x14ac:dyDescent="0.25">
      <c r="P3321" t="s">
        <v>3</v>
      </c>
      <c r="X3321" t="s">
        <v>3</v>
      </c>
    </row>
    <row r="3322" spans="16:24" x14ac:dyDescent="0.25">
      <c r="P3322" t="s">
        <v>3</v>
      </c>
      <c r="X3322" t="s">
        <v>3</v>
      </c>
    </row>
    <row r="3323" spans="16:24" x14ac:dyDescent="0.25">
      <c r="P3323" t="s">
        <v>3</v>
      </c>
      <c r="X3323" t="s">
        <v>3</v>
      </c>
    </row>
    <row r="3324" spans="16:24" x14ac:dyDescent="0.25">
      <c r="P3324" t="s">
        <v>3</v>
      </c>
      <c r="X3324" t="s">
        <v>3</v>
      </c>
    </row>
    <row r="3325" spans="16:24" x14ac:dyDescent="0.25">
      <c r="P3325" t="s">
        <v>3</v>
      </c>
      <c r="X3325" t="s">
        <v>3</v>
      </c>
    </row>
    <row r="3326" spans="16:24" x14ac:dyDescent="0.25">
      <c r="P3326" t="s">
        <v>3</v>
      </c>
      <c r="X3326" t="s">
        <v>3</v>
      </c>
    </row>
    <row r="3327" spans="16:24" x14ac:dyDescent="0.25">
      <c r="P3327" t="s">
        <v>3</v>
      </c>
      <c r="X3327" t="s">
        <v>3</v>
      </c>
    </row>
    <row r="3328" spans="16:24" x14ac:dyDescent="0.25">
      <c r="P3328" t="s">
        <v>3</v>
      </c>
      <c r="X3328" t="s">
        <v>3</v>
      </c>
    </row>
    <row r="3329" spans="16:24" x14ac:dyDescent="0.25">
      <c r="P3329" t="s">
        <v>3</v>
      </c>
      <c r="X3329" t="s">
        <v>3</v>
      </c>
    </row>
    <row r="3330" spans="16:24" x14ac:dyDescent="0.25">
      <c r="P3330" t="s">
        <v>3</v>
      </c>
      <c r="X3330" t="s">
        <v>3</v>
      </c>
    </row>
    <row r="3331" spans="16:24" x14ac:dyDescent="0.25">
      <c r="P3331" t="s">
        <v>3</v>
      </c>
      <c r="X3331" t="s">
        <v>3</v>
      </c>
    </row>
    <row r="3332" spans="16:24" x14ac:dyDescent="0.25">
      <c r="P3332" t="s">
        <v>3</v>
      </c>
      <c r="X3332" t="s">
        <v>3</v>
      </c>
    </row>
    <row r="3333" spans="16:24" x14ac:dyDescent="0.25">
      <c r="P3333" t="s">
        <v>3</v>
      </c>
      <c r="X3333" t="s">
        <v>3</v>
      </c>
    </row>
    <row r="3334" spans="16:24" x14ac:dyDescent="0.25">
      <c r="P3334" t="s">
        <v>3</v>
      </c>
      <c r="X3334" t="s">
        <v>3</v>
      </c>
    </row>
    <row r="3335" spans="16:24" x14ac:dyDescent="0.25">
      <c r="P3335" t="s">
        <v>3</v>
      </c>
      <c r="X3335" t="s">
        <v>3</v>
      </c>
    </row>
    <row r="3336" spans="16:24" x14ac:dyDescent="0.25">
      <c r="P3336" t="s">
        <v>3</v>
      </c>
      <c r="X3336" t="s">
        <v>3</v>
      </c>
    </row>
    <row r="3337" spans="16:24" x14ac:dyDescent="0.25">
      <c r="P3337" t="s">
        <v>3</v>
      </c>
      <c r="X3337" t="s">
        <v>3</v>
      </c>
    </row>
    <row r="3338" spans="16:24" x14ac:dyDescent="0.25">
      <c r="P3338" t="s">
        <v>3</v>
      </c>
      <c r="X3338" t="s">
        <v>3</v>
      </c>
    </row>
    <row r="3339" spans="16:24" x14ac:dyDescent="0.25">
      <c r="P3339" t="s">
        <v>3</v>
      </c>
      <c r="X3339" t="s">
        <v>3</v>
      </c>
    </row>
    <row r="3340" spans="16:24" x14ac:dyDescent="0.25">
      <c r="P3340" t="s">
        <v>3</v>
      </c>
      <c r="X3340" t="s">
        <v>3</v>
      </c>
    </row>
    <row r="3341" spans="16:24" x14ac:dyDescent="0.25">
      <c r="P3341" t="s">
        <v>3</v>
      </c>
      <c r="X3341" t="s">
        <v>3</v>
      </c>
    </row>
    <row r="3342" spans="16:24" x14ac:dyDescent="0.25">
      <c r="P3342" t="s">
        <v>3</v>
      </c>
      <c r="X3342" t="s">
        <v>3</v>
      </c>
    </row>
    <row r="3343" spans="16:24" x14ac:dyDescent="0.25">
      <c r="P3343" t="s">
        <v>3</v>
      </c>
      <c r="X3343" t="s">
        <v>3</v>
      </c>
    </row>
    <row r="3344" spans="16:24" x14ac:dyDescent="0.25">
      <c r="P3344" t="s">
        <v>3</v>
      </c>
      <c r="X3344" t="s">
        <v>3</v>
      </c>
    </row>
    <row r="3345" spans="16:24" x14ac:dyDescent="0.25">
      <c r="P3345" t="s">
        <v>3</v>
      </c>
      <c r="X3345" t="s">
        <v>3</v>
      </c>
    </row>
    <row r="3346" spans="16:24" x14ac:dyDescent="0.25">
      <c r="P3346" t="s">
        <v>3</v>
      </c>
      <c r="X3346" t="s">
        <v>3</v>
      </c>
    </row>
    <row r="3347" spans="16:24" x14ac:dyDescent="0.25">
      <c r="P3347" t="s">
        <v>3</v>
      </c>
      <c r="X3347" t="s">
        <v>3</v>
      </c>
    </row>
    <row r="3348" spans="16:24" x14ac:dyDescent="0.25">
      <c r="P3348" t="s">
        <v>3</v>
      </c>
      <c r="X3348" t="s">
        <v>3</v>
      </c>
    </row>
    <row r="3349" spans="16:24" x14ac:dyDescent="0.25">
      <c r="P3349" t="s">
        <v>3</v>
      </c>
      <c r="X3349" t="s">
        <v>3</v>
      </c>
    </row>
    <row r="3350" spans="16:24" x14ac:dyDescent="0.25">
      <c r="P3350" t="s">
        <v>3</v>
      </c>
      <c r="X3350" t="s">
        <v>3</v>
      </c>
    </row>
    <row r="3351" spans="16:24" x14ac:dyDescent="0.25">
      <c r="P3351" t="s">
        <v>3</v>
      </c>
      <c r="X3351" t="s">
        <v>3</v>
      </c>
    </row>
    <row r="3352" spans="16:24" x14ac:dyDescent="0.25">
      <c r="P3352" t="s">
        <v>3</v>
      </c>
      <c r="X3352" t="s">
        <v>3</v>
      </c>
    </row>
    <row r="3353" spans="16:24" x14ac:dyDescent="0.25">
      <c r="P3353" t="s">
        <v>3</v>
      </c>
      <c r="X3353" t="s">
        <v>3</v>
      </c>
    </row>
    <row r="3354" spans="16:24" x14ac:dyDescent="0.25">
      <c r="P3354" t="s">
        <v>3</v>
      </c>
      <c r="X3354" t="s">
        <v>3</v>
      </c>
    </row>
    <row r="3355" spans="16:24" x14ac:dyDescent="0.25">
      <c r="P3355" t="s">
        <v>3</v>
      </c>
      <c r="X3355" t="s">
        <v>3</v>
      </c>
    </row>
    <row r="3356" spans="16:24" x14ac:dyDescent="0.25">
      <c r="P3356" t="s">
        <v>3</v>
      </c>
      <c r="X3356" t="s">
        <v>3</v>
      </c>
    </row>
    <row r="3357" spans="16:24" x14ac:dyDescent="0.25">
      <c r="P3357" t="s">
        <v>3</v>
      </c>
      <c r="X3357" t="s">
        <v>3</v>
      </c>
    </row>
    <row r="3358" spans="16:24" x14ac:dyDescent="0.25">
      <c r="P3358" t="s">
        <v>3</v>
      </c>
      <c r="X3358" t="s">
        <v>3</v>
      </c>
    </row>
    <row r="3359" spans="16:24" x14ac:dyDescent="0.25">
      <c r="P3359" t="s">
        <v>3</v>
      </c>
      <c r="X3359" t="s">
        <v>3</v>
      </c>
    </row>
    <row r="3360" spans="16:24" x14ac:dyDescent="0.25">
      <c r="P3360" t="s">
        <v>3</v>
      </c>
      <c r="X3360" t="s">
        <v>3</v>
      </c>
    </row>
    <row r="3361" spans="16:24" x14ac:dyDescent="0.25">
      <c r="P3361" t="s">
        <v>3</v>
      </c>
      <c r="X3361" t="s">
        <v>3</v>
      </c>
    </row>
    <row r="3362" spans="16:24" x14ac:dyDescent="0.25">
      <c r="P3362" t="s">
        <v>3</v>
      </c>
      <c r="X3362" t="s">
        <v>3</v>
      </c>
    </row>
    <row r="3363" spans="16:24" x14ac:dyDescent="0.25">
      <c r="P3363" t="s">
        <v>3</v>
      </c>
      <c r="X3363" t="s">
        <v>3</v>
      </c>
    </row>
    <row r="3364" spans="16:24" x14ac:dyDescent="0.25">
      <c r="P3364" t="s">
        <v>3</v>
      </c>
      <c r="X3364" t="s">
        <v>3</v>
      </c>
    </row>
    <row r="3365" spans="16:24" x14ac:dyDescent="0.25">
      <c r="P3365" t="s">
        <v>3</v>
      </c>
      <c r="X3365" t="s">
        <v>3</v>
      </c>
    </row>
    <row r="3366" spans="16:24" x14ac:dyDescent="0.25">
      <c r="P3366" t="s">
        <v>3</v>
      </c>
      <c r="X3366" t="s">
        <v>3</v>
      </c>
    </row>
    <row r="3367" spans="16:24" x14ac:dyDescent="0.25">
      <c r="P3367" t="s">
        <v>3</v>
      </c>
      <c r="X3367" t="s">
        <v>3</v>
      </c>
    </row>
    <row r="3368" spans="16:24" x14ac:dyDescent="0.25">
      <c r="P3368" t="s">
        <v>3</v>
      </c>
      <c r="X3368" t="s">
        <v>3</v>
      </c>
    </row>
    <row r="3369" spans="16:24" x14ac:dyDescent="0.25">
      <c r="P3369" t="s">
        <v>3</v>
      </c>
      <c r="X3369" t="s">
        <v>3</v>
      </c>
    </row>
    <row r="3370" spans="16:24" x14ac:dyDescent="0.25">
      <c r="P3370" t="s">
        <v>3</v>
      </c>
      <c r="X3370" t="s">
        <v>3</v>
      </c>
    </row>
    <row r="3371" spans="16:24" x14ac:dyDescent="0.25">
      <c r="P3371" t="s">
        <v>3</v>
      </c>
      <c r="X3371" t="s">
        <v>3</v>
      </c>
    </row>
    <row r="3372" spans="16:24" x14ac:dyDescent="0.25">
      <c r="P3372" t="s">
        <v>3</v>
      </c>
      <c r="X3372" t="s">
        <v>3</v>
      </c>
    </row>
    <row r="3373" spans="16:24" x14ac:dyDescent="0.25">
      <c r="P3373" t="s">
        <v>3</v>
      </c>
      <c r="X3373" t="s">
        <v>3</v>
      </c>
    </row>
    <row r="3374" spans="16:24" x14ac:dyDescent="0.25">
      <c r="P3374" t="s">
        <v>3</v>
      </c>
      <c r="X3374" t="s">
        <v>3</v>
      </c>
    </row>
    <row r="3375" spans="16:24" x14ac:dyDescent="0.25">
      <c r="P3375" t="s">
        <v>3</v>
      </c>
      <c r="X3375" t="s">
        <v>3</v>
      </c>
    </row>
    <row r="3376" spans="16:24" x14ac:dyDescent="0.25">
      <c r="P3376" t="s">
        <v>3</v>
      </c>
      <c r="X3376" t="s">
        <v>3</v>
      </c>
    </row>
    <row r="3377" spans="16:24" x14ac:dyDescent="0.25">
      <c r="P3377" t="s">
        <v>3</v>
      </c>
      <c r="X3377" t="s">
        <v>3</v>
      </c>
    </row>
    <row r="3378" spans="16:24" x14ac:dyDescent="0.25">
      <c r="P3378" t="s">
        <v>3</v>
      </c>
      <c r="X3378" t="s">
        <v>3</v>
      </c>
    </row>
    <row r="3379" spans="16:24" x14ac:dyDescent="0.25">
      <c r="P3379" t="s">
        <v>3</v>
      </c>
      <c r="X3379" t="s">
        <v>3</v>
      </c>
    </row>
    <row r="3380" spans="16:24" x14ac:dyDescent="0.25">
      <c r="P3380" t="s">
        <v>3</v>
      </c>
      <c r="X3380" t="s">
        <v>3</v>
      </c>
    </row>
    <row r="3381" spans="16:24" x14ac:dyDescent="0.25">
      <c r="P3381" t="s">
        <v>3</v>
      </c>
      <c r="X3381" t="s">
        <v>3</v>
      </c>
    </row>
    <row r="3382" spans="16:24" x14ac:dyDescent="0.25">
      <c r="P3382" t="s">
        <v>3</v>
      </c>
      <c r="X3382" t="s">
        <v>3</v>
      </c>
    </row>
    <row r="3383" spans="16:24" x14ac:dyDescent="0.25">
      <c r="P3383" t="s">
        <v>3</v>
      </c>
      <c r="X3383" t="s">
        <v>3</v>
      </c>
    </row>
    <row r="3384" spans="16:24" x14ac:dyDescent="0.25">
      <c r="P3384" t="s">
        <v>3</v>
      </c>
      <c r="X3384" t="s">
        <v>3</v>
      </c>
    </row>
    <row r="3385" spans="16:24" x14ac:dyDescent="0.25">
      <c r="P3385" t="s">
        <v>3</v>
      </c>
      <c r="X3385" t="s">
        <v>3</v>
      </c>
    </row>
    <row r="3386" spans="16:24" x14ac:dyDescent="0.25">
      <c r="P3386" t="s">
        <v>3</v>
      </c>
      <c r="X3386" t="s">
        <v>3</v>
      </c>
    </row>
    <row r="3387" spans="16:24" x14ac:dyDescent="0.25">
      <c r="P3387" t="s">
        <v>3</v>
      </c>
      <c r="X3387" t="s">
        <v>3</v>
      </c>
    </row>
    <row r="3388" spans="16:24" x14ac:dyDescent="0.25">
      <c r="P3388" t="s">
        <v>3</v>
      </c>
      <c r="X3388" t="s">
        <v>3</v>
      </c>
    </row>
    <row r="3389" spans="16:24" x14ac:dyDescent="0.25">
      <c r="P3389" t="s">
        <v>3</v>
      </c>
      <c r="X3389" t="s">
        <v>3</v>
      </c>
    </row>
    <row r="3390" spans="16:24" x14ac:dyDescent="0.25">
      <c r="P3390" t="s">
        <v>3</v>
      </c>
      <c r="X3390" t="s">
        <v>3</v>
      </c>
    </row>
    <row r="3391" spans="16:24" x14ac:dyDescent="0.25">
      <c r="P3391" t="s">
        <v>3</v>
      </c>
      <c r="X3391" t="s">
        <v>3</v>
      </c>
    </row>
    <row r="3392" spans="16:24" x14ac:dyDescent="0.25">
      <c r="P3392" t="s">
        <v>3</v>
      </c>
      <c r="X3392" t="s">
        <v>3</v>
      </c>
    </row>
    <row r="3393" spans="16:24" x14ac:dyDescent="0.25">
      <c r="P3393" t="s">
        <v>3</v>
      </c>
      <c r="X3393" t="s">
        <v>3</v>
      </c>
    </row>
    <row r="3394" spans="16:24" x14ac:dyDescent="0.25">
      <c r="P3394" t="s">
        <v>3</v>
      </c>
      <c r="X3394" t="s">
        <v>3</v>
      </c>
    </row>
    <row r="3395" spans="16:24" x14ac:dyDescent="0.25">
      <c r="P3395" t="s">
        <v>3</v>
      </c>
      <c r="X3395" t="s">
        <v>3</v>
      </c>
    </row>
    <row r="3396" spans="16:24" x14ac:dyDescent="0.25">
      <c r="P3396" t="s">
        <v>3</v>
      </c>
      <c r="X3396" t="s">
        <v>3</v>
      </c>
    </row>
    <row r="3397" spans="16:24" x14ac:dyDescent="0.25">
      <c r="P3397" t="s">
        <v>3</v>
      </c>
      <c r="X3397" t="s">
        <v>3</v>
      </c>
    </row>
    <row r="3398" spans="16:24" x14ac:dyDescent="0.25">
      <c r="P3398" t="s">
        <v>3</v>
      </c>
      <c r="X3398" t="s">
        <v>3</v>
      </c>
    </row>
    <row r="3399" spans="16:24" x14ac:dyDescent="0.25">
      <c r="P3399" t="s">
        <v>3</v>
      </c>
      <c r="X3399" t="s">
        <v>3</v>
      </c>
    </row>
    <row r="3400" spans="16:24" x14ac:dyDescent="0.25">
      <c r="P3400" t="s">
        <v>3</v>
      </c>
      <c r="X3400" t="s">
        <v>3</v>
      </c>
    </row>
    <row r="3401" spans="16:24" x14ac:dyDescent="0.25">
      <c r="P3401" t="s">
        <v>3</v>
      </c>
      <c r="X3401" t="s">
        <v>3</v>
      </c>
    </row>
    <row r="3402" spans="16:24" x14ac:dyDescent="0.25">
      <c r="P3402" t="s">
        <v>3</v>
      </c>
      <c r="X3402" t="s">
        <v>3</v>
      </c>
    </row>
    <row r="3403" spans="16:24" x14ac:dyDescent="0.25">
      <c r="P3403" t="s">
        <v>3</v>
      </c>
      <c r="X3403" t="s">
        <v>3</v>
      </c>
    </row>
    <row r="3404" spans="16:24" x14ac:dyDescent="0.25">
      <c r="P3404" t="s">
        <v>3</v>
      </c>
      <c r="X3404" t="s">
        <v>3</v>
      </c>
    </row>
    <row r="3405" spans="16:24" x14ac:dyDescent="0.25">
      <c r="P3405" t="s">
        <v>3</v>
      </c>
      <c r="X3405" t="s">
        <v>3</v>
      </c>
    </row>
    <row r="3406" spans="16:24" x14ac:dyDescent="0.25">
      <c r="P3406" t="s">
        <v>3</v>
      </c>
      <c r="X3406" t="s">
        <v>3</v>
      </c>
    </row>
    <row r="3407" spans="16:24" x14ac:dyDescent="0.25">
      <c r="P3407" t="s">
        <v>3</v>
      </c>
      <c r="X3407" t="s">
        <v>3</v>
      </c>
    </row>
    <row r="3408" spans="16:24" x14ac:dyDescent="0.25">
      <c r="P3408" t="s">
        <v>3</v>
      </c>
      <c r="X3408" t="s">
        <v>3</v>
      </c>
    </row>
    <row r="3409" spans="16:24" x14ac:dyDescent="0.25">
      <c r="P3409" t="s">
        <v>3</v>
      </c>
      <c r="X3409" t="s">
        <v>3</v>
      </c>
    </row>
    <row r="3410" spans="16:24" x14ac:dyDescent="0.25">
      <c r="P3410" t="s">
        <v>3</v>
      </c>
      <c r="X3410" t="s">
        <v>3</v>
      </c>
    </row>
    <row r="3411" spans="16:24" x14ac:dyDescent="0.25">
      <c r="P3411" t="s">
        <v>3</v>
      </c>
      <c r="X3411" t="s">
        <v>3</v>
      </c>
    </row>
    <row r="3412" spans="16:24" x14ac:dyDescent="0.25">
      <c r="P3412" t="s">
        <v>3</v>
      </c>
      <c r="X3412" t="s">
        <v>3</v>
      </c>
    </row>
    <row r="3413" spans="16:24" x14ac:dyDescent="0.25">
      <c r="P3413" t="s">
        <v>3</v>
      </c>
      <c r="X3413" t="s">
        <v>3</v>
      </c>
    </row>
    <row r="3414" spans="16:24" x14ac:dyDescent="0.25">
      <c r="P3414" t="s">
        <v>3</v>
      </c>
      <c r="X3414" t="s">
        <v>3</v>
      </c>
    </row>
    <row r="3415" spans="16:24" x14ac:dyDescent="0.25">
      <c r="P3415" t="s">
        <v>3</v>
      </c>
      <c r="X3415" t="s">
        <v>3</v>
      </c>
    </row>
    <row r="3416" spans="16:24" x14ac:dyDescent="0.25">
      <c r="P3416" t="s">
        <v>3</v>
      </c>
      <c r="X3416" t="s">
        <v>3</v>
      </c>
    </row>
    <row r="3417" spans="16:24" x14ac:dyDescent="0.25">
      <c r="P3417" t="s">
        <v>3</v>
      </c>
      <c r="X3417" t="s">
        <v>3</v>
      </c>
    </row>
    <row r="3418" spans="16:24" x14ac:dyDescent="0.25">
      <c r="P3418" t="s">
        <v>3</v>
      </c>
      <c r="X3418" t="s">
        <v>3</v>
      </c>
    </row>
    <row r="3419" spans="16:24" x14ac:dyDescent="0.25">
      <c r="P3419" t="s">
        <v>3</v>
      </c>
      <c r="X3419" t="s">
        <v>3</v>
      </c>
    </row>
    <row r="3420" spans="16:24" x14ac:dyDescent="0.25">
      <c r="P3420" t="s">
        <v>3</v>
      </c>
      <c r="X3420" t="s">
        <v>3</v>
      </c>
    </row>
    <row r="3421" spans="16:24" x14ac:dyDescent="0.25">
      <c r="P3421" t="s">
        <v>3</v>
      </c>
      <c r="X3421" t="s">
        <v>3</v>
      </c>
    </row>
    <row r="3422" spans="16:24" x14ac:dyDescent="0.25">
      <c r="P3422" t="s">
        <v>3</v>
      </c>
      <c r="X3422" t="s">
        <v>3</v>
      </c>
    </row>
    <row r="3423" spans="16:24" x14ac:dyDescent="0.25">
      <c r="P3423" t="s">
        <v>3</v>
      </c>
      <c r="X3423" t="s">
        <v>3</v>
      </c>
    </row>
    <row r="3424" spans="16:24" x14ac:dyDescent="0.25">
      <c r="P3424" t="s">
        <v>3</v>
      </c>
      <c r="X3424" t="s">
        <v>3</v>
      </c>
    </row>
    <row r="3425" spans="16:24" x14ac:dyDescent="0.25">
      <c r="P3425" t="s">
        <v>3</v>
      </c>
      <c r="X3425" t="s">
        <v>3</v>
      </c>
    </row>
    <row r="3426" spans="16:24" x14ac:dyDescent="0.25">
      <c r="P3426" t="s">
        <v>3</v>
      </c>
      <c r="X3426" t="s">
        <v>3</v>
      </c>
    </row>
    <row r="3427" spans="16:24" x14ac:dyDescent="0.25">
      <c r="P3427" t="s">
        <v>3</v>
      </c>
      <c r="X3427" t="s">
        <v>3</v>
      </c>
    </row>
    <row r="3428" spans="16:24" x14ac:dyDescent="0.25">
      <c r="P3428" t="s">
        <v>3</v>
      </c>
      <c r="X3428" t="s">
        <v>3</v>
      </c>
    </row>
    <row r="3429" spans="16:24" x14ac:dyDescent="0.25">
      <c r="P3429" t="s">
        <v>3</v>
      </c>
      <c r="X3429" t="s">
        <v>3</v>
      </c>
    </row>
    <row r="3430" spans="16:24" x14ac:dyDescent="0.25">
      <c r="P3430" t="s">
        <v>3</v>
      </c>
      <c r="X3430" t="s">
        <v>3</v>
      </c>
    </row>
    <row r="3431" spans="16:24" x14ac:dyDescent="0.25">
      <c r="P3431" t="s">
        <v>3</v>
      </c>
      <c r="X3431" t="s">
        <v>3</v>
      </c>
    </row>
    <row r="3432" spans="16:24" x14ac:dyDescent="0.25">
      <c r="P3432" t="s">
        <v>3</v>
      </c>
      <c r="X3432" t="s">
        <v>3</v>
      </c>
    </row>
    <row r="3433" spans="16:24" x14ac:dyDescent="0.25">
      <c r="P3433" t="s">
        <v>3</v>
      </c>
      <c r="X3433" t="s">
        <v>3</v>
      </c>
    </row>
    <row r="3434" spans="16:24" x14ac:dyDescent="0.25">
      <c r="P3434" t="s">
        <v>3</v>
      </c>
      <c r="X3434" t="s">
        <v>3</v>
      </c>
    </row>
    <row r="3435" spans="16:24" x14ac:dyDescent="0.25">
      <c r="P3435" t="s">
        <v>3</v>
      </c>
      <c r="X3435" t="s">
        <v>3</v>
      </c>
    </row>
    <row r="3436" spans="16:24" x14ac:dyDescent="0.25">
      <c r="P3436" t="s">
        <v>3</v>
      </c>
      <c r="X3436" t="s">
        <v>3</v>
      </c>
    </row>
    <row r="3437" spans="16:24" x14ac:dyDescent="0.25">
      <c r="P3437" t="s">
        <v>3</v>
      </c>
      <c r="X3437" t="s">
        <v>3</v>
      </c>
    </row>
    <row r="3438" spans="16:24" x14ac:dyDescent="0.25">
      <c r="P3438" t="s">
        <v>3</v>
      </c>
      <c r="X3438" t="s">
        <v>3</v>
      </c>
    </row>
    <row r="3439" spans="16:24" x14ac:dyDescent="0.25">
      <c r="P3439" t="s">
        <v>3</v>
      </c>
      <c r="X3439" t="s">
        <v>3</v>
      </c>
    </row>
    <row r="3440" spans="16:24" x14ac:dyDescent="0.25">
      <c r="P3440" t="s">
        <v>3</v>
      </c>
      <c r="X3440" t="s">
        <v>3</v>
      </c>
    </row>
    <row r="3441" spans="16:24" x14ac:dyDescent="0.25">
      <c r="P3441" t="s">
        <v>3</v>
      </c>
      <c r="X3441" t="s">
        <v>3</v>
      </c>
    </row>
    <row r="3442" spans="16:24" x14ac:dyDescent="0.25">
      <c r="P3442" t="s">
        <v>3</v>
      </c>
      <c r="X3442" t="s">
        <v>3</v>
      </c>
    </row>
    <row r="3443" spans="16:24" x14ac:dyDescent="0.25">
      <c r="P3443" t="s">
        <v>3</v>
      </c>
      <c r="X3443" t="s">
        <v>3</v>
      </c>
    </row>
    <row r="3444" spans="16:24" x14ac:dyDescent="0.25">
      <c r="P3444" t="s">
        <v>3</v>
      </c>
      <c r="X3444" t="s">
        <v>3</v>
      </c>
    </row>
    <row r="3445" spans="16:24" x14ac:dyDescent="0.25">
      <c r="P3445" t="s">
        <v>3</v>
      </c>
      <c r="X3445" t="s">
        <v>3</v>
      </c>
    </row>
    <row r="3446" spans="16:24" x14ac:dyDescent="0.25">
      <c r="P3446" t="s">
        <v>3</v>
      </c>
      <c r="X3446" t="s">
        <v>3</v>
      </c>
    </row>
    <row r="3447" spans="16:24" x14ac:dyDescent="0.25">
      <c r="P3447" t="s">
        <v>3</v>
      </c>
      <c r="X3447" t="s">
        <v>3</v>
      </c>
    </row>
    <row r="3448" spans="16:24" x14ac:dyDescent="0.25">
      <c r="P3448" t="s">
        <v>3</v>
      </c>
      <c r="X3448" t="s">
        <v>3</v>
      </c>
    </row>
    <row r="3449" spans="16:24" x14ac:dyDescent="0.25">
      <c r="P3449" t="s">
        <v>3</v>
      </c>
      <c r="X3449" t="s">
        <v>3</v>
      </c>
    </row>
    <row r="3450" spans="16:24" x14ac:dyDescent="0.25">
      <c r="P3450" t="s">
        <v>3</v>
      </c>
      <c r="X3450" t="s">
        <v>3</v>
      </c>
    </row>
    <row r="3451" spans="16:24" x14ac:dyDescent="0.25">
      <c r="P3451" t="s">
        <v>3</v>
      </c>
      <c r="X3451" t="s">
        <v>3</v>
      </c>
    </row>
    <row r="3452" spans="16:24" x14ac:dyDescent="0.25">
      <c r="P3452" t="s">
        <v>3</v>
      </c>
      <c r="X3452" t="s">
        <v>3</v>
      </c>
    </row>
    <row r="3453" spans="16:24" x14ac:dyDescent="0.25">
      <c r="P3453" t="s">
        <v>3</v>
      </c>
      <c r="X3453" t="s">
        <v>3</v>
      </c>
    </row>
    <row r="3454" spans="16:24" x14ac:dyDescent="0.25">
      <c r="P3454" t="s">
        <v>3</v>
      </c>
      <c r="X3454" t="s">
        <v>3</v>
      </c>
    </row>
    <row r="3455" spans="16:24" x14ac:dyDescent="0.25">
      <c r="P3455" t="s">
        <v>3</v>
      </c>
      <c r="X3455" t="s">
        <v>3</v>
      </c>
    </row>
    <row r="3456" spans="16:24" x14ac:dyDescent="0.25">
      <c r="P3456" t="s">
        <v>3</v>
      </c>
      <c r="X3456" t="s">
        <v>3</v>
      </c>
    </row>
    <row r="3457" spans="16:24" x14ac:dyDescent="0.25">
      <c r="P3457" t="s">
        <v>3</v>
      </c>
      <c r="X3457" t="s">
        <v>3</v>
      </c>
    </row>
    <row r="3458" spans="16:24" x14ac:dyDescent="0.25">
      <c r="P3458" t="s">
        <v>3</v>
      </c>
      <c r="X3458" t="s">
        <v>3</v>
      </c>
    </row>
    <row r="3459" spans="16:24" x14ac:dyDescent="0.25">
      <c r="P3459" t="s">
        <v>3</v>
      </c>
      <c r="X3459" t="s">
        <v>3</v>
      </c>
    </row>
    <row r="3460" spans="16:24" x14ac:dyDescent="0.25">
      <c r="P3460" t="s">
        <v>3</v>
      </c>
      <c r="X3460" t="s">
        <v>3</v>
      </c>
    </row>
    <row r="3461" spans="16:24" x14ac:dyDescent="0.25">
      <c r="P3461" t="s">
        <v>3</v>
      </c>
      <c r="X3461" t="s">
        <v>3</v>
      </c>
    </row>
    <row r="3462" spans="16:24" x14ac:dyDescent="0.25">
      <c r="P3462" t="s">
        <v>3</v>
      </c>
      <c r="X3462" t="s">
        <v>3</v>
      </c>
    </row>
    <row r="3463" spans="16:24" x14ac:dyDescent="0.25">
      <c r="P3463" t="s">
        <v>3</v>
      </c>
      <c r="X3463" t="s">
        <v>3</v>
      </c>
    </row>
    <row r="3464" spans="16:24" x14ac:dyDescent="0.25">
      <c r="P3464" t="s">
        <v>3</v>
      </c>
      <c r="X3464" t="s">
        <v>3</v>
      </c>
    </row>
    <row r="3465" spans="16:24" x14ac:dyDescent="0.25">
      <c r="P3465" t="s">
        <v>3</v>
      </c>
      <c r="X3465" t="s">
        <v>3</v>
      </c>
    </row>
    <row r="3466" spans="16:24" x14ac:dyDescent="0.25">
      <c r="P3466" t="s">
        <v>3</v>
      </c>
      <c r="X3466" t="s">
        <v>3</v>
      </c>
    </row>
    <row r="3467" spans="16:24" x14ac:dyDescent="0.25">
      <c r="P3467" t="s">
        <v>3</v>
      </c>
      <c r="X3467" t="s">
        <v>3</v>
      </c>
    </row>
    <row r="3468" spans="16:24" x14ac:dyDescent="0.25">
      <c r="P3468" t="s">
        <v>3</v>
      </c>
      <c r="X3468" t="s">
        <v>3</v>
      </c>
    </row>
    <row r="3469" spans="16:24" x14ac:dyDescent="0.25">
      <c r="P3469" t="s">
        <v>3</v>
      </c>
      <c r="X3469" t="s">
        <v>3</v>
      </c>
    </row>
    <row r="3470" spans="16:24" x14ac:dyDescent="0.25">
      <c r="P3470" t="s">
        <v>3</v>
      </c>
      <c r="X3470" t="s">
        <v>3</v>
      </c>
    </row>
    <row r="3471" spans="16:24" x14ac:dyDescent="0.25">
      <c r="P3471" t="s">
        <v>3</v>
      </c>
      <c r="X3471" t="s">
        <v>3</v>
      </c>
    </row>
    <row r="3472" spans="16:24" x14ac:dyDescent="0.25">
      <c r="P3472" t="s">
        <v>3</v>
      </c>
      <c r="X3472" t="s">
        <v>3</v>
      </c>
    </row>
    <row r="3473" spans="16:24" x14ac:dyDescent="0.25">
      <c r="P3473" t="s">
        <v>3</v>
      </c>
      <c r="X3473" t="s">
        <v>3</v>
      </c>
    </row>
    <row r="3474" spans="16:24" x14ac:dyDescent="0.25">
      <c r="P3474" t="s">
        <v>3</v>
      </c>
      <c r="X3474" t="s">
        <v>3</v>
      </c>
    </row>
    <row r="3475" spans="16:24" x14ac:dyDescent="0.25">
      <c r="P3475" t="s">
        <v>3</v>
      </c>
      <c r="X3475" t="s">
        <v>3</v>
      </c>
    </row>
    <row r="3476" spans="16:24" x14ac:dyDescent="0.25">
      <c r="P3476" t="s">
        <v>3</v>
      </c>
      <c r="X3476" t="s">
        <v>3</v>
      </c>
    </row>
    <row r="3477" spans="16:24" x14ac:dyDescent="0.25">
      <c r="P3477" t="s">
        <v>3</v>
      </c>
      <c r="X3477" t="s">
        <v>3</v>
      </c>
    </row>
    <row r="3478" spans="16:24" x14ac:dyDescent="0.25">
      <c r="P3478" t="s">
        <v>3</v>
      </c>
      <c r="X3478" t="s">
        <v>3</v>
      </c>
    </row>
    <row r="3479" spans="16:24" x14ac:dyDescent="0.25">
      <c r="P3479" t="s">
        <v>3</v>
      </c>
      <c r="X3479" t="s">
        <v>3</v>
      </c>
    </row>
    <row r="3480" spans="16:24" x14ac:dyDescent="0.25">
      <c r="P3480" t="s">
        <v>3</v>
      </c>
      <c r="X3480" t="s">
        <v>3</v>
      </c>
    </row>
    <row r="3481" spans="16:24" x14ac:dyDescent="0.25">
      <c r="P3481" t="s">
        <v>3</v>
      </c>
      <c r="X3481" t="s">
        <v>3</v>
      </c>
    </row>
    <row r="3482" spans="16:24" x14ac:dyDescent="0.25">
      <c r="P3482" t="s">
        <v>3</v>
      </c>
      <c r="X3482" t="s">
        <v>3</v>
      </c>
    </row>
    <row r="3483" spans="16:24" x14ac:dyDescent="0.25">
      <c r="P3483" t="s">
        <v>3</v>
      </c>
      <c r="X3483" t="s">
        <v>3</v>
      </c>
    </row>
    <row r="3484" spans="16:24" x14ac:dyDescent="0.25">
      <c r="P3484" t="s">
        <v>3</v>
      </c>
      <c r="X3484" t="s">
        <v>3</v>
      </c>
    </row>
    <row r="3485" spans="16:24" x14ac:dyDescent="0.25">
      <c r="P3485" t="s">
        <v>3</v>
      </c>
      <c r="X3485" t="s">
        <v>3</v>
      </c>
    </row>
    <row r="3486" spans="16:24" x14ac:dyDescent="0.25">
      <c r="P3486" t="s">
        <v>3</v>
      </c>
      <c r="X3486" t="s">
        <v>3</v>
      </c>
    </row>
    <row r="3487" spans="16:24" x14ac:dyDescent="0.25">
      <c r="P3487" t="s">
        <v>3</v>
      </c>
      <c r="X3487" t="s">
        <v>3</v>
      </c>
    </row>
    <row r="3488" spans="16:24" x14ac:dyDescent="0.25">
      <c r="P3488" t="s">
        <v>3</v>
      </c>
      <c r="X3488" t="s">
        <v>3</v>
      </c>
    </row>
    <row r="3489" spans="16:24" x14ac:dyDescent="0.25">
      <c r="P3489" t="s">
        <v>3</v>
      </c>
      <c r="X3489" t="s">
        <v>3</v>
      </c>
    </row>
    <row r="3490" spans="16:24" x14ac:dyDescent="0.25">
      <c r="P3490" t="s">
        <v>3</v>
      </c>
      <c r="X3490" t="s">
        <v>3</v>
      </c>
    </row>
    <row r="3491" spans="16:24" x14ac:dyDescent="0.25">
      <c r="P3491" t="s">
        <v>3</v>
      </c>
      <c r="X3491" t="s">
        <v>3</v>
      </c>
    </row>
    <row r="3492" spans="16:24" x14ac:dyDescent="0.25">
      <c r="P3492" t="s">
        <v>3</v>
      </c>
      <c r="X3492" t="s">
        <v>3</v>
      </c>
    </row>
    <row r="3493" spans="16:24" x14ac:dyDescent="0.25">
      <c r="P3493" t="s">
        <v>3</v>
      </c>
      <c r="X3493" t="s">
        <v>3</v>
      </c>
    </row>
    <row r="3494" spans="16:24" x14ac:dyDescent="0.25">
      <c r="P3494" t="s">
        <v>3</v>
      </c>
      <c r="X3494" t="s">
        <v>3</v>
      </c>
    </row>
    <row r="3495" spans="16:24" x14ac:dyDescent="0.25">
      <c r="P3495" t="s">
        <v>3</v>
      </c>
      <c r="X3495" t="s">
        <v>3</v>
      </c>
    </row>
    <row r="3496" spans="16:24" x14ac:dyDescent="0.25">
      <c r="P3496" t="s">
        <v>3</v>
      </c>
      <c r="X3496" t="s">
        <v>3</v>
      </c>
    </row>
    <row r="3497" spans="16:24" x14ac:dyDescent="0.25">
      <c r="P3497" t="s">
        <v>3</v>
      </c>
      <c r="X3497" t="s">
        <v>3</v>
      </c>
    </row>
    <row r="3498" spans="16:24" x14ac:dyDescent="0.25">
      <c r="P3498" t="s">
        <v>3</v>
      </c>
      <c r="X3498" t="s">
        <v>3</v>
      </c>
    </row>
    <row r="3499" spans="16:24" x14ac:dyDescent="0.25">
      <c r="P3499" t="s">
        <v>3</v>
      </c>
      <c r="X3499" t="s">
        <v>3</v>
      </c>
    </row>
    <row r="3500" spans="16:24" x14ac:dyDescent="0.25">
      <c r="P3500" t="s">
        <v>3</v>
      </c>
      <c r="X3500" t="s">
        <v>3</v>
      </c>
    </row>
    <row r="3501" spans="16:24" x14ac:dyDescent="0.25">
      <c r="P3501" t="s">
        <v>3</v>
      </c>
      <c r="X3501" t="s">
        <v>3</v>
      </c>
    </row>
    <row r="3502" spans="16:24" x14ac:dyDescent="0.25">
      <c r="P3502" t="s">
        <v>3</v>
      </c>
      <c r="X3502" t="s">
        <v>3</v>
      </c>
    </row>
    <row r="3503" spans="16:24" x14ac:dyDescent="0.25">
      <c r="P3503" t="s">
        <v>3</v>
      </c>
      <c r="X3503" t="s">
        <v>3</v>
      </c>
    </row>
    <row r="3504" spans="16:24" x14ac:dyDescent="0.25">
      <c r="P3504" t="s">
        <v>3</v>
      </c>
      <c r="X3504" t="s">
        <v>3</v>
      </c>
    </row>
    <row r="3505" spans="16:24" x14ac:dyDescent="0.25">
      <c r="P3505" t="s">
        <v>3</v>
      </c>
      <c r="X3505" t="s">
        <v>3</v>
      </c>
    </row>
    <row r="3506" spans="16:24" x14ac:dyDescent="0.25">
      <c r="P3506" t="s">
        <v>3</v>
      </c>
      <c r="X3506" t="s">
        <v>3</v>
      </c>
    </row>
    <row r="3507" spans="16:24" x14ac:dyDescent="0.25">
      <c r="P3507" t="s">
        <v>3</v>
      </c>
      <c r="X3507" t="s">
        <v>3</v>
      </c>
    </row>
    <row r="3508" spans="16:24" x14ac:dyDescent="0.25">
      <c r="P3508" t="s">
        <v>3</v>
      </c>
      <c r="X3508" t="s">
        <v>3</v>
      </c>
    </row>
    <row r="3509" spans="16:24" x14ac:dyDescent="0.25">
      <c r="P3509" t="s">
        <v>3</v>
      </c>
      <c r="X3509" t="s">
        <v>3</v>
      </c>
    </row>
    <row r="3510" spans="16:24" x14ac:dyDescent="0.25">
      <c r="P3510" t="s">
        <v>3</v>
      </c>
      <c r="X3510" t="s">
        <v>3</v>
      </c>
    </row>
    <row r="3511" spans="16:24" x14ac:dyDescent="0.25">
      <c r="P3511" t="s">
        <v>3</v>
      </c>
      <c r="X3511" t="s">
        <v>3</v>
      </c>
    </row>
    <row r="3512" spans="16:24" x14ac:dyDescent="0.25">
      <c r="P3512" t="s">
        <v>3</v>
      </c>
      <c r="X3512" t="s">
        <v>3</v>
      </c>
    </row>
    <row r="3513" spans="16:24" x14ac:dyDescent="0.25">
      <c r="P3513" t="s">
        <v>3</v>
      </c>
      <c r="X3513" t="s">
        <v>3</v>
      </c>
    </row>
    <row r="3514" spans="16:24" x14ac:dyDescent="0.25">
      <c r="P3514" t="s">
        <v>3</v>
      </c>
      <c r="X3514" t="s">
        <v>3</v>
      </c>
    </row>
    <row r="3515" spans="16:24" x14ac:dyDescent="0.25">
      <c r="P3515" t="s">
        <v>3</v>
      </c>
      <c r="X3515" t="s">
        <v>3</v>
      </c>
    </row>
    <row r="3516" spans="16:24" x14ac:dyDescent="0.25">
      <c r="P3516" t="s">
        <v>3</v>
      </c>
      <c r="X3516" t="s">
        <v>3</v>
      </c>
    </row>
    <row r="3517" spans="16:24" x14ac:dyDescent="0.25">
      <c r="P3517" t="s">
        <v>3</v>
      </c>
      <c r="X3517" t="s">
        <v>3</v>
      </c>
    </row>
    <row r="3518" spans="16:24" x14ac:dyDescent="0.25">
      <c r="P3518" t="s">
        <v>3</v>
      </c>
      <c r="X3518" t="s">
        <v>3</v>
      </c>
    </row>
    <row r="3519" spans="16:24" x14ac:dyDescent="0.25">
      <c r="P3519" t="s">
        <v>3</v>
      </c>
      <c r="X3519" t="s">
        <v>3</v>
      </c>
    </row>
    <row r="3520" spans="16:24" x14ac:dyDescent="0.25">
      <c r="P3520" t="s">
        <v>3</v>
      </c>
      <c r="X3520" t="s">
        <v>3</v>
      </c>
    </row>
    <row r="3521" spans="16:24" x14ac:dyDescent="0.25">
      <c r="P3521" t="s">
        <v>3</v>
      </c>
      <c r="X3521" t="s">
        <v>3</v>
      </c>
    </row>
    <row r="3522" spans="16:24" x14ac:dyDescent="0.25">
      <c r="P3522" t="s">
        <v>3</v>
      </c>
      <c r="X3522" t="s">
        <v>3</v>
      </c>
    </row>
    <row r="3523" spans="16:24" x14ac:dyDescent="0.25">
      <c r="P3523" t="s">
        <v>3</v>
      </c>
      <c r="X3523" t="s">
        <v>3</v>
      </c>
    </row>
    <row r="3524" spans="16:24" x14ac:dyDescent="0.25">
      <c r="P3524" t="s">
        <v>3</v>
      </c>
      <c r="X3524" t="s">
        <v>3</v>
      </c>
    </row>
    <row r="3525" spans="16:24" x14ac:dyDescent="0.25">
      <c r="P3525" t="s">
        <v>3</v>
      </c>
      <c r="X3525" t="s">
        <v>3</v>
      </c>
    </row>
    <row r="3526" spans="16:24" x14ac:dyDescent="0.25">
      <c r="P3526" t="s">
        <v>3</v>
      </c>
      <c r="X3526" t="s">
        <v>3</v>
      </c>
    </row>
    <row r="3527" spans="16:24" x14ac:dyDescent="0.25">
      <c r="P3527" t="s">
        <v>3</v>
      </c>
      <c r="X3527" t="s">
        <v>3</v>
      </c>
    </row>
    <row r="3528" spans="16:24" x14ac:dyDescent="0.25">
      <c r="P3528" t="s">
        <v>3</v>
      </c>
      <c r="X3528" t="s">
        <v>3</v>
      </c>
    </row>
    <row r="3529" spans="16:24" x14ac:dyDescent="0.25">
      <c r="P3529" t="s">
        <v>3</v>
      </c>
      <c r="X3529" t="s">
        <v>3</v>
      </c>
    </row>
    <row r="3530" spans="16:24" x14ac:dyDescent="0.25">
      <c r="P3530" t="s">
        <v>3</v>
      </c>
      <c r="X3530" t="s">
        <v>3</v>
      </c>
    </row>
    <row r="3531" spans="16:24" x14ac:dyDescent="0.25">
      <c r="P3531" t="s">
        <v>3</v>
      </c>
      <c r="X3531" t="s">
        <v>3</v>
      </c>
    </row>
    <row r="3532" spans="16:24" x14ac:dyDescent="0.25">
      <c r="P3532" t="s">
        <v>3</v>
      </c>
      <c r="X3532" t="s">
        <v>3</v>
      </c>
    </row>
    <row r="3533" spans="16:24" x14ac:dyDescent="0.25">
      <c r="P3533" t="s">
        <v>3</v>
      </c>
      <c r="X3533" t="s">
        <v>3</v>
      </c>
    </row>
    <row r="3534" spans="16:24" x14ac:dyDescent="0.25">
      <c r="P3534" t="s">
        <v>3</v>
      </c>
      <c r="X3534" t="s">
        <v>3</v>
      </c>
    </row>
    <row r="3535" spans="16:24" x14ac:dyDescent="0.25">
      <c r="P3535" t="s">
        <v>3</v>
      </c>
      <c r="X3535" t="s">
        <v>3</v>
      </c>
    </row>
    <row r="3536" spans="16:24" x14ac:dyDescent="0.25">
      <c r="P3536" t="s">
        <v>3</v>
      </c>
      <c r="X3536" t="s">
        <v>3</v>
      </c>
    </row>
    <row r="3537" spans="16:24" x14ac:dyDescent="0.25">
      <c r="P3537" t="s">
        <v>3</v>
      </c>
      <c r="X3537" t="s">
        <v>3</v>
      </c>
    </row>
    <row r="3538" spans="16:24" x14ac:dyDescent="0.25">
      <c r="P3538" t="s">
        <v>3</v>
      </c>
      <c r="X3538" t="s">
        <v>3</v>
      </c>
    </row>
    <row r="3539" spans="16:24" x14ac:dyDescent="0.25">
      <c r="P3539" t="s">
        <v>3</v>
      </c>
      <c r="X3539" t="s">
        <v>3</v>
      </c>
    </row>
    <row r="3540" spans="16:24" x14ac:dyDescent="0.25">
      <c r="P3540" t="s">
        <v>3</v>
      </c>
      <c r="X3540" t="s">
        <v>3</v>
      </c>
    </row>
    <row r="3541" spans="16:24" x14ac:dyDescent="0.25">
      <c r="P3541" t="s">
        <v>3</v>
      </c>
      <c r="X3541" t="s">
        <v>3</v>
      </c>
    </row>
    <row r="3542" spans="16:24" x14ac:dyDescent="0.25">
      <c r="P3542" t="s">
        <v>3</v>
      </c>
      <c r="X3542" t="s">
        <v>3</v>
      </c>
    </row>
    <row r="3543" spans="16:24" x14ac:dyDescent="0.25">
      <c r="P3543" t="s">
        <v>3</v>
      </c>
      <c r="X3543" t="s">
        <v>3</v>
      </c>
    </row>
    <row r="3544" spans="16:24" x14ac:dyDescent="0.25">
      <c r="P3544" t="s">
        <v>3</v>
      </c>
      <c r="X3544" t="s">
        <v>3</v>
      </c>
    </row>
    <row r="3545" spans="16:24" x14ac:dyDescent="0.25">
      <c r="P3545" t="s">
        <v>3</v>
      </c>
      <c r="X3545" t="s">
        <v>3</v>
      </c>
    </row>
    <row r="3546" spans="16:24" x14ac:dyDescent="0.25">
      <c r="P3546" t="s">
        <v>3</v>
      </c>
      <c r="X3546" t="s">
        <v>3</v>
      </c>
    </row>
    <row r="3547" spans="16:24" x14ac:dyDescent="0.25">
      <c r="P3547" t="s">
        <v>3</v>
      </c>
      <c r="X3547" t="s">
        <v>3</v>
      </c>
    </row>
    <row r="3548" spans="16:24" x14ac:dyDescent="0.25">
      <c r="P3548" t="s">
        <v>3</v>
      </c>
      <c r="X3548" t="s">
        <v>3</v>
      </c>
    </row>
    <row r="3549" spans="16:24" x14ac:dyDescent="0.25">
      <c r="P3549" t="s">
        <v>3</v>
      </c>
      <c r="X3549" t="s">
        <v>3</v>
      </c>
    </row>
    <row r="3550" spans="16:24" x14ac:dyDescent="0.25">
      <c r="P3550" t="s">
        <v>3</v>
      </c>
      <c r="X3550" t="s">
        <v>3</v>
      </c>
    </row>
    <row r="3551" spans="16:24" x14ac:dyDescent="0.25">
      <c r="P3551" t="s">
        <v>3</v>
      </c>
      <c r="X3551" t="s">
        <v>3</v>
      </c>
    </row>
    <row r="3552" spans="16:24" x14ac:dyDescent="0.25">
      <c r="P3552" t="s">
        <v>3</v>
      </c>
      <c r="X3552" t="s">
        <v>3</v>
      </c>
    </row>
    <row r="3553" spans="16:24" x14ac:dyDescent="0.25">
      <c r="P3553" t="s">
        <v>3</v>
      </c>
      <c r="X3553" t="s">
        <v>3</v>
      </c>
    </row>
    <row r="3554" spans="16:24" x14ac:dyDescent="0.25">
      <c r="P3554" t="s">
        <v>3</v>
      </c>
      <c r="X3554" t="s">
        <v>3</v>
      </c>
    </row>
    <row r="3555" spans="16:24" x14ac:dyDescent="0.25">
      <c r="P3555" t="s">
        <v>3</v>
      </c>
      <c r="X3555" t="s">
        <v>3</v>
      </c>
    </row>
    <row r="3556" spans="16:24" x14ac:dyDescent="0.25">
      <c r="P3556" t="s">
        <v>3</v>
      </c>
      <c r="X3556" t="s">
        <v>3</v>
      </c>
    </row>
    <row r="3557" spans="16:24" x14ac:dyDescent="0.25">
      <c r="P3557" t="s">
        <v>3</v>
      </c>
      <c r="X3557" t="s">
        <v>3</v>
      </c>
    </row>
    <row r="3558" spans="16:24" x14ac:dyDescent="0.25">
      <c r="P3558" t="s">
        <v>3</v>
      </c>
      <c r="X3558" t="s">
        <v>3</v>
      </c>
    </row>
    <row r="3559" spans="16:24" x14ac:dyDescent="0.25">
      <c r="P3559" t="s">
        <v>3</v>
      </c>
      <c r="X3559" t="s">
        <v>3</v>
      </c>
    </row>
    <row r="3560" spans="16:24" x14ac:dyDescent="0.25">
      <c r="P3560" t="s">
        <v>3</v>
      </c>
      <c r="X3560" t="s">
        <v>3</v>
      </c>
    </row>
    <row r="3561" spans="16:24" x14ac:dyDescent="0.25">
      <c r="P3561" t="s">
        <v>3</v>
      </c>
      <c r="X3561" t="s">
        <v>3</v>
      </c>
    </row>
    <row r="3562" spans="16:24" x14ac:dyDescent="0.25">
      <c r="P3562" t="s">
        <v>3</v>
      </c>
      <c r="X3562" t="s">
        <v>3</v>
      </c>
    </row>
    <row r="3563" spans="16:24" x14ac:dyDescent="0.25">
      <c r="P3563" t="s">
        <v>3</v>
      </c>
      <c r="X3563" t="s">
        <v>3</v>
      </c>
    </row>
    <row r="3564" spans="16:24" x14ac:dyDescent="0.25">
      <c r="P3564" t="s">
        <v>3</v>
      </c>
      <c r="X3564" t="s">
        <v>3</v>
      </c>
    </row>
    <row r="3565" spans="16:24" x14ac:dyDescent="0.25">
      <c r="P3565" t="s">
        <v>3</v>
      </c>
      <c r="X3565" t="s">
        <v>3</v>
      </c>
    </row>
    <row r="3566" spans="16:24" x14ac:dyDescent="0.25">
      <c r="P3566" t="s">
        <v>3</v>
      </c>
      <c r="X3566" t="s">
        <v>3</v>
      </c>
    </row>
    <row r="3567" spans="16:24" x14ac:dyDescent="0.25">
      <c r="P3567" t="s">
        <v>3</v>
      </c>
      <c r="X3567" t="s">
        <v>3</v>
      </c>
    </row>
    <row r="3568" spans="16:24" x14ac:dyDescent="0.25">
      <c r="P3568" t="s">
        <v>3</v>
      </c>
      <c r="X3568" t="s">
        <v>3</v>
      </c>
    </row>
    <row r="3569" spans="16:24" x14ac:dyDescent="0.25">
      <c r="P3569" t="s">
        <v>3</v>
      </c>
      <c r="X3569" t="s">
        <v>3</v>
      </c>
    </row>
    <row r="3570" spans="16:24" x14ac:dyDescent="0.25">
      <c r="P3570" t="s">
        <v>3</v>
      </c>
      <c r="X3570" t="s">
        <v>3</v>
      </c>
    </row>
    <row r="3571" spans="16:24" x14ac:dyDescent="0.25">
      <c r="P3571" t="s">
        <v>3</v>
      </c>
      <c r="X3571" t="s">
        <v>3</v>
      </c>
    </row>
    <row r="3572" spans="16:24" x14ac:dyDescent="0.25">
      <c r="P3572" t="s">
        <v>3</v>
      </c>
      <c r="X3572" t="s">
        <v>3</v>
      </c>
    </row>
    <row r="3573" spans="16:24" x14ac:dyDescent="0.25">
      <c r="P3573" t="s">
        <v>3</v>
      </c>
      <c r="X3573" t="s">
        <v>3</v>
      </c>
    </row>
    <row r="3574" spans="16:24" x14ac:dyDescent="0.25">
      <c r="P3574" t="s">
        <v>3</v>
      </c>
      <c r="X3574" t="s">
        <v>3</v>
      </c>
    </row>
    <row r="3575" spans="16:24" x14ac:dyDescent="0.25">
      <c r="P3575" t="s">
        <v>3</v>
      </c>
      <c r="X3575" t="s">
        <v>3</v>
      </c>
    </row>
    <row r="3576" spans="16:24" x14ac:dyDescent="0.25">
      <c r="P3576" t="s">
        <v>3</v>
      </c>
      <c r="X3576" t="s">
        <v>3</v>
      </c>
    </row>
    <row r="3577" spans="16:24" x14ac:dyDescent="0.25">
      <c r="P3577" t="s">
        <v>3</v>
      </c>
      <c r="X3577" t="s">
        <v>3</v>
      </c>
    </row>
    <row r="3578" spans="16:24" x14ac:dyDescent="0.25">
      <c r="P3578" t="s">
        <v>3</v>
      </c>
      <c r="X3578" t="s">
        <v>3</v>
      </c>
    </row>
    <row r="3579" spans="16:24" x14ac:dyDescent="0.25">
      <c r="P3579" t="s">
        <v>3</v>
      </c>
      <c r="X3579" t="s">
        <v>3</v>
      </c>
    </row>
    <row r="3580" spans="16:24" x14ac:dyDescent="0.25">
      <c r="P3580" t="s">
        <v>3</v>
      </c>
      <c r="X3580" t="s">
        <v>3</v>
      </c>
    </row>
    <row r="3581" spans="16:24" x14ac:dyDescent="0.25">
      <c r="P3581" t="s">
        <v>3</v>
      </c>
      <c r="X3581" t="s">
        <v>3</v>
      </c>
    </row>
    <row r="3582" spans="16:24" x14ac:dyDescent="0.25">
      <c r="P3582" t="s">
        <v>3</v>
      </c>
      <c r="X3582" t="s">
        <v>3</v>
      </c>
    </row>
    <row r="3583" spans="16:24" x14ac:dyDescent="0.25">
      <c r="P3583" t="s">
        <v>3</v>
      </c>
      <c r="X3583" t="s">
        <v>3</v>
      </c>
    </row>
    <row r="3584" spans="16:24" x14ac:dyDescent="0.25">
      <c r="P3584" t="s">
        <v>3</v>
      </c>
      <c r="X3584" t="s">
        <v>3</v>
      </c>
    </row>
    <row r="3585" spans="16:24" x14ac:dyDescent="0.25">
      <c r="P3585" t="s">
        <v>3</v>
      </c>
      <c r="X3585" t="s">
        <v>3</v>
      </c>
    </row>
    <row r="3586" spans="16:24" x14ac:dyDescent="0.25">
      <c r="P3586" t="s">
        <v>3</v>
      </c>
      <c r="X3586" t="s">
        <v>3</v>
      </c>
    </row>
    <row r="3587" spans="16:24" x14ac:dyDescent="0.25">
      <c r="P3587" t="s">
        <v>3</v>
      </c>
      <c r="X3587" t="s">
        <v>3</v>
      </c>
    </row>
    <row r="3588" spans="16:24" x14ac:dyDescent="0.25">
      <c r="P3588" t="s">
        <v>3</v>
      </c>
      <c r="X3588" t="s">
        <v>3</v>
      </c>
    </row>
    <row r="3589" spans="16:24" x14ac:dyDescent="0.25">
      <c r="P3589" t="s">
        <v>3</v>
      </c>
      <c r="X3589" t="s">
        <v>3</v>
      </c>
    </row>
    <row r="3590" spans="16:24" x14ac:dyDescent="0.25">
      <c r="P3590" t="s">
        <v>3</v>
      </c>
      <c r="X3590" t="s">
        <v>3</v>
      </c>
    </row>
    <row r="3591" spans="16:24" x14ac:dyDescent="0.25">
      <c r="P3591" t="s">
        <v>3</v>
      </c>
      <c r="X3591" t="s">
        <v>3</v>
      </c>
    </row>
    <row r="3592" spans="16:24" x14ac:dyDescent="0.25">
      <c r="P3592" t="s">
        <v>3</v>
      </c>
      <c r="X3592" t="s">
        <v>3</v>
      </c>
    </row>
    <row r="3593" spans="16:24" x14ac:dyDescent="0.25">
      <c r="P3593" t="s">
        <v>3</v>
      </c>
      <c r="X3593" t="s">
        <v>3</v>
      </c>
    </row>
    <row r="3594" spans="16:24" x14ac:dyDescent="0.25">
      <c r="P3594" t="s">
        <v>3</v>
      </c>
      <c r="X3594" t="s">
        <v>3</v>
      </c>
    </row>
    <row r="3595" spans="16:24" x14ac:dyDescent="0.25">
      <c r="P3595" t="s">
        <v>3</v>
      </c>
      <c r="X3595" t="s">
        <v>3</v>
      </c>
    </row>
    <row r="3596" spans="16:24" x14ac:dyDescent="0.25">
      <c r="P3596" t="s">
        <v>3</v>
      </c>
      <c r="X3596" t="s">
        <v>3</v>
      </c>
    </row>
    <row r="3597" spans="16:24" x14ac:dyDescent="0.25">
      <c r="P3597" t="s">
        <v>3</v>
      </c>
      <c r="X3597" t="s">
        <v>3</v>
      </c>
    </row>
    <row r="3598" spans="16:24" x14ac:dyDescent="0.25">
      <c r="P3598" t="s">
        <v>3</v>
      </c>
      <c r="X3598" t="s">
        <v>3</v>
      </c>
    </row>
    <row r="3599" spans="16:24" x14ac:dyDescent="0.25">
      <c r="P3599" t="s">
        <v>3</v>
      </c>
      <c r="X3599" t="s">
        <v>3</v>
      </c>
    </row>
    <row r="3600" spans="16:24" x14ac:dyDescent="0.25">
      <c r="P3600" t="s">
        <v>3</v>
      </c>
      <c r="X3600" t="s">
        <v>3</v>
      </c>
    </row>
    <row r="3601" spans="16:24" x14ac:dyDescent="0.25">
      <c r="P3601" t="s">
        <v>3</v>
      </c>
      <c r="X3601" t="s">
        <v>3</v>
      </c>
    </row>
    <row r="3602" spans="16:24" x14ac:dyDescent="0.25">
      <c r="P3602" t="s">
        <v>3</v>
      </c>
      <c r="X3602" t="s">
        <v>3</v>
      </c>
    </row>
    <row r="3603" spans="16:24" x14ac:dyDescent="0.25">
      <c r="P3603" t="s">
        <v>3</v>
      </c>
      <c r="X3603" t="s">
        <v>3</v>
      </c>
    </row>
    <row r="3604" spans="16:24" x14ac:dyDescent="0.25">
      <c r="P3604" t="s">
        <v>3</v>
      </c>
      <c r="X3604" t="s">
        <v>3</v>
      </c>
    </row>
    <row r="3605" spans="16:24" x14ac:dyDescent="0.25">
      <c r="P3605" t="s">
        <v>3</v>
      </c>
      <c r="X3605" t="s">
        <v>3</v>
      </c>
    </row>
    <row r="3606" spans="16:24" x14ac:dyDescent="0.25">
      <c r="P3606" t="s">
        <v>3</v>
      </c>
      <c r="X3606" t="s">
        <v>3</v>
      </c>
    </row>
    <row r="3607" spans="16:24" x14ac:dyDescent="0.25">
      <c r="P3607" t="s">
        <v>3</v>
      </c>
      <c r="X3607" t="s">
        <v>3</v>
      </c>
    </row>
    <row r="3608" spans="16:24" x14ac:dyDescent="0.25">
      <c r="P3608" t="s">
        <v>3</v>
      </c>
      <c r="X3608" t="s">
        <v>3</v>
      </c>
    </row>
    <row r="3609" spans="16:24" x14ac:dyDescent="0.25">
      <c r="P3609" t="s">
        <v>3</v>
      </c>
      <c r="X3609" t="s">
        <v>3</v>
      </c>
    </row>
    <row r="3610" spans="16:24" x14ac:dyDescent="0.25">
      <c r="P3610" t="s">
        <v>3</v>
      </c>
      <c r="X3610" t="s">
        <v>3</v>
      </c>
    </row>
    <row r="3611" spans="16:24" x14ac:dyDescent="0.25">
      <c r="P3611" t="s">
        <v>3</v>
      </c>
      <c r="X3611" t="s">
        <v>3</v>
      </c>
    </row>
    <row r="3612" spans="16:24" x14ac:dyDescent="0.25">
      <c r="P3612" t="s">
        <v>3</v>
      </c>
      <c r="X3612" t="s">
        <v>3</v>
      </c>
    </row>
    <row r="3613" spans="16:24" x14ac:dyDescent="0.25">
      <c r="P3613" t="s">
        <v>3</v>
      </c>
      <c r="X3613" t="s">
        <v>3</v>
      </c>
    </row>
    <row r="3614" spans="16:24" x14ac:dyDescent="0.25">
      <c r="P3614" t="s">
        <v>3</v>
      </c>
      <c r="X3614" t="s">
        <v>3</v>
      </c>
    </row>
    <row r="3615" spans="16:24" x14ac:dyDescent="0.25">
      <c r="P3615" t="s">
        <v>3</v>
      </c>
      <c r="X3615" t="s">
        <v>3</v>
      </c>
    </row>
    <row r="3616" spans="16:24" x14ac:dyDescent="0.25">
      <c r="P3616" t="s">
        <v>3</v>
      </c>
      <c r="X3616" t="s">
        <v>3</v>
      </c>
    </row>
    <row r="3617" spans="16:24" x14ac:dyDescent="0.25">
      <c r="P3617" t="s">
        <v>3</v>
      </c>
      <c r="X3617" t="s">
        <v>3</v>
      </c>
    </row>
    <row r="3618" spans="16:24" x14ac:dyDescent="0.25">
      <c r="P3618" t="s">
        <v>3</v>
      </c>
      <c r="X3618" t="s">
        <v>3</v>
      </c>
    </row>
    <row r="3619" spans="16:24" x14ac:dyDescent="0.25">
      <c r="P3619" t="s">
        <v>3</v>
      </c>
      <c r="X3619" t="s">
        <v>3</v>
      </c>
    </row>
    <row r="3620" spans="16:24" x14ac:dyDescent="0.25">
      <c r="P3620" t="s">
        <v>3</v>
      </c>
      <c r="X3620" t="s">
        <v>3</v>
      </c>
    </row>
    <row r="3621" spans="16:24" x14ac:dyDescent="0.25">
      <c r="P3621" t="s">
        <v>3</v>
      </c>
      <c r="X3621" t="s">
        <v>3</v>
      </c>
    </row>
    <row r="3622" spans="16:24" x14ac:dyDescent="0.25">
      <c r="P3622" t="s">
        <v>3</v>
      </c>
      <c r="X3622" t="s">
        <v>3</v>
      </c>
    </row>
    <row r="3623" spans="16:24" x14ac:dyDescent="0.25">
      <c r="P3623" t="s">
        <v>3</v>
      </c>
      <c r="X3623" t="s">
        <v>3</v>
      </c>
    </row>
    <row r="3624" spans="16:24" x14ac:dyDescent="0.25">
      <c r="P3624" t="s">
        <v>3</v>
      </c>
      <c r="X3624" t="s">
        <v>3</v>
      </c>
    </row>
    <row r="3625" spans="16:24" x14ac:dyDescent="0.25">
      <c r="P3625" t="s">
        <v>3</v>
      </c>
      <c r="X3625" t="s">
        <v>3</v>
      </c>
    </row>
    <row r="3626" spans="16:24" x14ac:dyDescent="0.25">
      <c r="P3626" t="s">
        <v>3</v>
      </c>
      <c r="X3626" t="s">
        <v>3</v>
      </c>
    </row>
    <row r="3627" spans="16:24" x14ac:dyDescent="0.25">
      <c r="P3627" t="s">
        <v>3</v>
      </c>
      <c r="X3627" t="s">
        <v>3</v>
      </c>
    </row>
    <row r="3628" spans="16:24" x14ac:dyDescent="0.25">
      <c r="P3628" t="s">
        <v>3</v>
      </c>
      <c r="X3628" t="s">
        <v>3</v>
      </c>
    </row>
    <row r="3629" spans="16:24" x14ac:dyDescent="0.25">
      <c r="P3629" t="s">
        <v>3</v>
      </c>
      <c r="X3629" t="s">
        <v>3</v>
      </c>
    </row>
    <row r="3630" spans="16:24" x14ac:dyDescent="0.25">
      <c r="P3630" t="s">
        <v>3</v>
      </c>
      <c r="X3630" t="s">
        <v>3</v>
      </c>
    </row>
    <row r="3631" spans="16:24" x14ac:dyDescent="0.25">
      <c r="P3631" t="s">
        <v>3</v>
      </c>
      <c r="X3631" t="s">
        <v>3</v>
      </c>
    </row>
    <row r="3632" spans="16:24" x14ac:dyDescent="0.25">
      <c r="P3632" t="s">
        <v>3</v>
      </c>
      <c r="X3632" t="s">
        <v>3</v>
      </c>
    </row>
    <row r="3633" spans="16:24" x14ac:dyDescent="0.25">
      <c r="P3633" t="s">
        <v>3</v>
      </c>
      <c r="X3633" t="s">
        <v>3</v>
      </c>
    </row>
    <row r="3634" spans="16:24" x14ac:dyDescent="0.25">
      <c r="P3634" t="s">
        <v>3</v>
      </c>
      <c r="X3634" t="s">
        <v>3</v>
      </c>
    </row>
    <row r="3635" spans="16:24" x14ac:dyDescent="0.25">
      <c r="P3635" t="s">
        <v>3</v>
      </c>
      <c r="X3635" t="s">
        <v>3</v>
      </c>
    </row>
    <row r="3636" spans="16:24" x14ac:dyDescent="0.25">
      <c r="P3636" t="s">
        <v>3</v>
      </c>
      <c r="X3636" t="s">
        <v>3</v>
      </c>
    </row>
    <row r="3637" spans="16:24" x14ac:dyDescent="0.25">
      <c r="P3637" t="s">
        <v>3</v>
      </c>
      <c r="X3637" t="s">
        <v>3</v>
      </c>
    </row>
    <row r="3638" spans="16:24" x14ac:dyDescent="0.25">
      <c r="P3638" t="s">
        <v>3</v>
      </c>
      <c r="X3638" t="s">
        <v>3</v>
      </c>
    </row>
    <row r="3639" spans="16:24" x14ac:dyDescent="0.25">
      <c r="P3639" t="s">
        <v>3</v>
      </c>
      <c r="X3639" t="s">
        <v>3</v>
      </c>
    </row>
    <row r="3640" spans="16:24" x14ac:dyDescent="0.25">
      <c r="P3640" t="s">
        <v>3</v>
      </c>
      <c r="X3640" t="s">
        <v>3</v>
      </c>
    </row>
    <row r="3641" spans="16:24" x14ac:dyDescent="0.25">
      <c r="P3641" t="s">
        <v>3</v>
      </c>
      <c r="X3641" t="s">
        <v>3</v>
      </c>
    </row>
    <row r="3642" spans="16:24" x14ac:dyDescent="0.25">
      <c r="P3642" t="s">
        <v>3</v>
      </c>
      <c r="X3642" t="s">
        <v>3</v>
      </c>
    </row>
    <row r="3643" spans="16:24" x14ac:dyDescent="0.25">
      <c r="P3643" t="s">
        <v>3</v>
      </c>
      <c r="X3643" t="s">
        <v>3</v>
      </c>
    </row>
    <row r="3644" spans="16:24" x14ac:dyDescent="0.25">
      <c r="P3644" t="s">
        <v>3</v>
      </c>
      <c r="X3644" t="s">
        <v>3</v>
      </c>
    </row>
    <row r="3645" spans="16:24" x14ac:dyDescent="0.25">
      <c r="P3645" t="s">
        <v>3</v>
      </c>
      <c r="X3645" t="s">
        <v>3</v>
      </c>
    </row>
    <row r="3646" spans="16:24" x14ac:dyDescent="0.25">
      <c r="P3646" t="s">
        <v>3</v>
      </c>
      <c r="X3646" t="s">
        <v>3</v>
      </c>
    </row>
    <row r="3647" spans="16:24" x14ac:dyDescent="0.25">
      <c r="P3647" t="s">
        <v>3</v>
      </c>
      <c r="X3647" t="s">
        <v>3</v>
      </c>
    </row>
    <row r="3648" spans="16:24" x14ac:dyDescent="0.25">
      <c r="P3648" t="s">
        <v>3</v>
      </c>
      <c r="X3648" t="s">
        <v>3</v>
      </c>
    </row>
    <row r="3649" spans="16:24" x14ac:dyDescent="0.25">
      <c r="P3649" t="s">
        <v>3</v>
      </c>
      <c r="X3649" t="s">
        <v>3</v>
      </c>
    </row>
    <row r="3650" spans="16:24" x14ac:dyDescent="0.25">
      <c r="P3650" t="s">
        <v>3</v>
      </c>
      <c r="X3650" t="s">
        <v>3</v>
      </c>
    </row>
    <row r="3651" spans="16:24" x14ac:dyDescent="0.25">
      <c r="P3651" t="s">
        <v>3</v>
      </c>
      <c r="X3651" t="s">
        <v>3</v>
      </c>
    </row>
    <row r="3652" spans="16:24" x14ac:dyDescent="0.25">
      <c r="P3652" t="s">
        <v>3</v>
      </c>
      <c r="X3652" t="s">
        <v>3</v>
      </c>
    </row>
    <row r="3653" spans="16:24" x14ac:dyDescent="0.25">
      <c r="P3653" t="s">
        <v>3</v>
      </c>
      <c r="X3653" t="s">
        <v>3</v>
      </c>
    </row>
    <row r="3654" spans="16:24" x14ac:dyDescent="0.25">
      <c r="P3654" t="s">
        <v>3</v>
      </c>
      <c r="X3654" t="s">
        <v>3</v>
      </c>
    </row>
    <row r="3655" spans="16:24" x14ac:dyDescent="0.25">
      <c r="P3655" t="s">
        <v>3</v>
      </c>
      <c r="X3655" t="s">
        <v>3</v>
      </c>
    </row>
    <row r="3656" spans="16:24" x14ac:dyDescent="0.25">
      <c r="P3656" t="s">
        <v>3</v>
      </c>
      <c r="X3656" t="s">
        <v>3</v>
      </c>
    </row>
    <row r="3657" spans="16:24" x14ac:dyDescent="0.25">
      <c r="P3657" t="s">
        <v>3</v>
      </c>
      <c r="X3657" t="s">
        <v>3</v>
      </c>
    </row>
    <row r="3658" spans="16:24" x14ac:dyDescent="0.25">
      <c r="P3658" t="s">
        <v>3</v>
      </c>
      <c r="X3658" t="s">
        <v>3</v>
      </c>
    </row>
    <row r="3659" spans="16:24" x14ac:dyDescent="0.25">
      <c r="P3659" t="s">
        <v>3</v>
      </c>
      <c r="X3659" t="s">
        <v>3</v>
      </c>
    </row>
    <row r="3660" spans="16:24" x14ac:dyDescent="0.25">
      <c r="P3660" t="s">
        <v>3</v>
      </c>
      <c r="X3660" t="s">
        <v>3</v>
      </c>
    </row>
    <row r="3661" spans="16:24" x14ac:dyDescent="0.25">
      <c r="P3661" t="s">
        <v>3</v>
      </c>
      <c r="X3661" t="s">
        <v>3</v>
      </c>
    </row>
    <row r="3662" spans="16:24" x14ac:dyDescent="0.25">
      <c r="P3662" t="s">
        <v>3</v>
      </c>
      <c r="X3662" t="s">
        <v>3</v>
      </c>
    </row>
    <row r="3663" spans="16:24" x14ac:dyDescent="0.25">
      <c r="P3663" t="s">
        <v>3</v>
      </c>
      <c r="X3663" t="s">
        <v>3</v>
      </c>
    </row>
    <row r="3664" spans="16:24" x14ac:dyDescent="0.25">
      <c r="P3664" t="s">
        <v>3</v>
      </c>
      <c r="X3664" t="s">
        <v>3</v>
      </c>
    </row>
    <row r="3665" spans="16:24" x14ac:dyDescent="0.25">
      <c r="P3665" t="s">
        <v>3</v>
      </c>
      <c r="X3665" t="s">
        <v>3</v>
      </c>
    </row>
    <row r="3666" spans="16:24" x14ac:dyDescent="0.25">
      <c r="P3666" t="s">
        <v>3</v>
      </c>
      <c r="X3666" t="s">
        <v>3</v>
      </c>
    </row>
    <row r="3667" spans="16:24" x14ac:dyDescent="0.25">
      <c r="P3667" t="s">
        <v>3</v>
      </c>
      <c r="X3667" t="s">
        <v>3</v>
      </c>
    </row>
    <row r="3668" spans="16:24" x14ac:dyDescent="0.25">
      <c r="P3668" t="s">
        <v>3</v>
      </c>
      <c r="X3668" t="s">
        <v>3</v>
      </c>
    </row>
    <row r="3669" spans="16:24" x14ac:dyDescent="0.25">
      <c r="P3669" t="s">
        <v>3</v>
      </c>
      <c r="X3669" t="s">
        <v>3</v>
      </c>
    </row>
    <row r="3670" spans="16:24" x14ac:dyDescent="0.25">
      <c r="P3670" t="s">
        <v>3</v>
      </c>
      <c r="X3670" t="s">
        <v>3</v>
      </c>
    </row>
    <row r="3671" spans="16:24" x14ac:dyDescent="0.25">
      <c r="P3671" t="s">
        <v>3</v>
      </c>
      <c r="X3671" t="s">
        <v>3</v>
      </c>
    </row>
    <row r="3672" spans="16:24" x14ac:dyDescent="0.25">
      <c r="P3672" t="s">
        <v>3</v>
      </c>
      <c r="X3672" t="s">
        <v>3</v>
      </c>
    </row>
    <row r="3673" spans="16:24" x14ac:dyDescent="0.25">
      <c r="P3673" t="s">
        <v>3</v>
      </c>
      <c r="X3673" t="s">
        <v>3</v>
      </c>
    </row>
    <row r="3674" spans="16:24" x14ac:dyDescent="0.25">
      <c r="P3674" t="s">
        <v>3</v>
      </c>
      <c r="X3674" t="s">
        <v>3</v>
      </c>
    </row>
    <row r="3675" spans="16:24" x14ac:dyDescent="0.25">
      <c r="P3675" t="s">
        <v>3</v>
      </c>
      <c r="X3675" t="s">
        <v>3</v>
      </c>
    </row>
    <row r="3676" spans="16:24" x14ac:dyDescent="0.25">
      <c r="P3676" t="s">
        <v>3</v>
      </c>
      <c r="X3676" t="s">
        <v>3</v>
      </c>
    </row>
    <row r="3677" spans="16:24" x14ac:dyDescent="0.25">
      <c r="P3677" t="s">
        <v>3</v>
      </c>
      <c r="X3677" t="s">
        <v>3</v>
      </c>
    </row>
    <row r="3678" spans="16:24" x14ac:dyDescent="0.25">
      <c r="P3678" t="s">
        <v>3</v>
      </c>
      <c r="X3678" t="s">
        <v>3</v>
      </c>
    </row>
    <row r="3679" spans="16:24" x14ac:dyDescent="0.25">
      <c r="P3679" t="s">
        <v>3</v>
      </c>
      <c r="X3679" t="s">
        <v>3</v>
      </c>
    </row>
    <row r="3680" spans="16:24" x14ac:dyDescent="0.25">
      <c r="P3680" t="s">
        <v>3</v>
      </c>
      <c r="X3680" t="s">
        <v>3</v>
      </c>
    </row>
    <row r="3681" spans="16:24" x14ac:dyDescent="0.25">
      <c r="P3681" t="s">
        <v>3</v>
      </c>
      <c r="X3681" t="s">
        <v>3</v>
      </c>
    </row>
    <row r="3682" spans="16:24" x14ac:dyDescent="0.25">
      <c r="P3682" t="s">
        <v>3</v>
      </c>
      <c r="X3682" t="s">
        <v>3</v>
      </c>
    </row>
    <row r="3683" spans="16:24" x14ac:dyDescent="0.25">
      <c r="P3683" t="s">
        <v>3</v>
      </c>
      <c r="X3683" t="s">
        <v>3</v>
      </c>
    </row>
    <row r="3684" spans="16:24" x14ac:dyDescent="0.25">
      <c r="P3684" t="s">
        <v>3</v>
      </c>
      <c r="X3684" t="s">
        <v>3</v>
      </c>
    </row>
    <row r="3685" spans="16:24" x14ac:dyDescent="0.25">
      <c r="P3685" t="s">
        <v>3</v>
      </c>
      <c r="X3685" t="s">
        <v>3</v>
      </c>
    </row>
    <row r="3686" spans="16:24" x14ac:dyDescent="0.25">
      <c r="P3686" t="s">
        <v>3</v>
      </c>
      <c r="X3686" t="s">
        <v>3</v>
      </c>
    </row>
    <row r="3687" spans="16:24" x14ac:dyDescent="0.25">
      <c r="P3687" t="s">
        <v>3</v>
      </c>
      <c r="X3687" t="s">
        <v>3</v>
      </c>
    </row>
    <row r="3688" spans="16:24" x14ac:dyDescent="0.25">
      <c r="P3688" t="s">
        <v>3</v>
      </c>
      <c r="X3688" t="s">
        <v>3</v>
      </c>
    </row>
    <row r="3689" spans="16:24" x14ac:dyDescent="0.25">
      <c r="P3689" t="s">
        <v>3</v>
      </c>
      <c r="X3689" t="s">
        <v>3</v>
      </c>
    </row>
    <row r="3690" spans="16:24" x14ac:dyDescent="0.25">
      <c r="P3690" t="s">
        <v>3</v>
      </c>
      <c r="X3690" t="s">
        <v>3</v>
      </c>
    </row>
    <row r="3691" spans="16:24" x14ac:dyDescent="0.25">
      <c r="P3691" t="s">
        <v>3</v>
      </c>
      <c r="X3691" t="s">
        <v>3</v>
      </c>
    </row>
    <row r="3692" spans="16:24" x14ac:dyDescent="0.25">
      <c r="P3692" t="s">
        <v>3</v>
      </c>
      <c r="X3692" t="s">
        <v>3</v>
      </c>
    </row>
    <row r="3693" spans="16:24" x14ac:dyDescent="0.25">
      <c r="P3693" t="s">
        <v>3</v>
      </c>
      <c r="X3693" t="s">
        <v>3</v>
      </c>
    </row>
    <row r="3694" spans="16:24" x14ac:dyDescent="0.25">
      <c r="P3694" t="s">
        <v>3</v>
      </c>
      <c r="X3694" t="s">
        <v>3</v>
      </c>
    </row>
    <row r="3695" spans="16:24" x14ac:dyDescent="0.25">
      <c r="P3695" t="s">
        <v>3</v>
      </c>
      <c r="X3695" t="s">
        <v>3</v>
      </c>
    </row>
    <row r="3696" spans="16:24" x14ac:dyDescent="0.25">
      <c r="P3696" t="s">
        <v>3</v>
      </c>
      <c r="X3696" t="s">
        <v>3</v>
      </c>
    </row>
    <row r="3697" spans="16:24" x14ac:dyDescent="0.25">
      <c r="P3697" t="s">
        <v>3</v>
      </c>
      <c r="X3697" t="s">
        <v>3</v>
      </c>
    </row>
    <row r="3698" spans="16:24" x14ac:dyDescent="0.25">
      <c r="P3698" t="s">
        <v>3</v>
      </c>
      <c r="X3698" t="s">
        <v>3</v>
      </c>
    </row>
    <row r="3699" spans="16:24" x14ac:dyDescent="0.25">
      <c r="P3699" t="s">
        <v>3</v>
      </c>
      <c r="X3699" t="s">
        <v>3</v>
      </c>
    </row>
    <row r="3700" spans="16:24" x14ac:dyDescent="0.25">
      <c r="P3700" t="s">
        <v>3</v>
      </c>
      <c r="X3700" t="s">
        <v>3</v>
      </c>
    </row>
    <row r="3701" spans="16:24" x14ac:dyDescent="0.25">
      <c r="P3701" t="s">
        <v>3</v>
      </c>
      <c r="X3701" t="s">
        <v>3</v>
      </c>
    </row>
    <row r="3702" spans="16:24" x14ac:dyDescent="0.25">
      <c r="P3702" t="s">
        <v>3</v>
      </c>
      <c r="X3702" t="s">
        <v>3</v>
      </c>
    </row>
    <row r="3703" spans="16:24" x14ac:dyDescent="0.25">
      <c r="P3703" t="s">
        <v>3</v>
      </c>
      <c r="X3703" t="s">
        <v>3</v>
      </c>
    </row>
    <row r="3704" spans="16:24" x14ac:dyDescent="0.25">
      <c r="P3704" t="s">
        <v>3</v>
      </c>
      <c r="X3704" t="s">
        <v>3</v>
      </c>
    </row>
    <row r="3705" spans="16:24" x14ac:dyDescent="0.25">
      <c r="P3705" t="s">
        <v>3</v>
      </c>
      <c r="X3705" t="s">
        <v>3</v>
      </c>
    </row>
    <row r="3706" spans="16:24" x14ac:dyDescent="0.25">
      <c r="P3706" t="s">
        <v>3</v>
      </c>
      <c r="X3706" t="s">
        <v>3</v>
      </c>
    </row>
    <row r="3707" spans="16:24" x14ac:dyDescent="0.25">
      <c r="P3707" t="s">
        <v>3</v>
      </c>
      <c r="X3707" t="s">
        <v>3</v>
      </c>
    </row>
    <row r="3708" spans="16:24" x14ac:dyDescent="0.25">
      <c r="P3708" t="s">
        <v>3</v>
      </c>
      <c r="X3708" t="s">
        <v>3</v>
      </c>
    </row>
    <row r="3709" spans="16:24" x14ac:dyDescent="0.25">
      <c r="P3709" t="s">
        <v>3</v>
      </c>
      <c r="X3709" t="s">
        <v>3</v>
      </c>
    </row>
    <row r="3710" spans="16:24" x14ac:dyDescent="0.25">
      <c r="P3710" t="s">
        <v>3</v>
      </c>
      <c r="X3710" t="s">
        <v>3</v>
      </c>
    </row>
    <row r="3711" spans="16:24" x14ac:dyDescent="0.25">
      <c r="P3711" t="s">
        <v>3</v>
      </c>
      <c r="X3711" t="s">
        <v>3</v>
      </c>
    </row>
    <row r="3712" spans="16:24" x14ac:dyDescent="0.25">
      <c r="P3712" t="s">
        <v>3</v>
      </c>
      <c r="X3712" t="s">
        <v>3</v>
      </c>
    </row>
    <row r="3713" spans="16:24" x14ac:dyDescent="0.25">
      <c r="P3713" t="s">
        <v>3</v>
      </c>
      <c r="X3713" t="s">
        <v>3</v>
      </c>
    </row>
    <row r="3714" spans="16:24" x14ac:dyDescent="0.25">
      <c r="P3714" t="s">
        <v>3</v>
      </c>
      <c r="X3714" t="s">
        <v>3</v>
      </c>
    </row>
    <row r="3715" spans="16:24" x14ac:dyDescent="0.25">
      <c r="P3715" t="s">
        <v>3</v>
      </c>
      <c r="X3715" t="s">
        <v>3</v>
      </c>
    </row>
    <row r="3716" spans="16:24" x14ac:dyDescent="0.25">
      <c r="P3716" t="s">
        <v>3</v>
      </c>
      <c r="X3716" t="s">
        <v>3</v>
      </c>
    </row>
    <row r="3717" spans="16:24" x14ac:dyDescent="0.25">
      <c r="P3717" t="s">
        <v>3</v>
      </c>
      <c r="X3717" t="s">
        <v>3</v>
      </c>
    </row>
    <row r="3718" spans="16:24" x14ac:dyDescent="0.25">
      <c r="P3718" t="s">
        <v>3</v>
      </c>
      <c r="X3718" t="s">
        <v>3</v>
      </c>
    </row>
    <row r="3719" spans="16:24" x14ac:dyDescent="0.25">
      <c r="P3719" t="s">
        <v>3</v>
      </c>
      <c r="X3719" t="s">
        <v>3</v>
      </c>
    </row>
    <row r="3720" spans="16:24" x14ac:dyDescent="0.25">
      <c r="P3720" t="s">
        <v>3</v>
      </c>
      <c r="X3720" t="s">
        <v>3</v>
      </c>
    </row>
    <row r="3721" spans="16:24" x14ac:dyDescent="0.25">
      <c r="P3721" t="s">
        <v>3</v>
      </c>
      <c r="X3721" t="s">
        <v>3</v>
      </c>
    </row>
    <row r="3722" spans="16:24" x14ac:dyDescent="0.25">
      <c r="P3722" t="s">
        <v>3</v>
      </c>
      <c r="X3722" t="s">
        <v>3</v>
      </c>
    </row>
    <row r="3723" spans="16:24" x14ac:dyDescent="0.25">
      <c r="P3723" t="s">
        <v>3</v>
      </c>
      <c r="X3723" t="s">
        <v>3</v>
      </c>
    </row>
    <row r="3724" spans="16:24" x14ac:dyDescent="0.25">
      <c r="P3724" t="s">
        <v>3</v>
      </c>
      <c r="X3724" t="s">
        <v>3</v>
      </c>
    </row>
    <row r="3725" spans="16:24" x14ac:dyDescent="0.25">
      <c r="P3725" t="s">
        <v>3</v>
      </c>
      <c r="X3725" t="s">
        <v>3</v>
      </c>
    </row>
    <row r="3726" spans="16:24" x14ac:dyDescent="0.25">
      <c r="P3726" t="s">
        <v>3</v>
      </c>
      <c r="X3726" t="s">
        <v>3</v>
      </c>
    </row>
    <row r="3727" spans="16:24" x14ac:dyDescent="0.25">
      <c r="P3727" t="s">
        <v>3</v>
      </c>
      <c r="X3727" t="s">
        <v>3</v>
      </c>
    </row>
    <row r="3728" spans="16:24" x14ac:dyDescent="0.25">
      <c r="P3728" t="s">
        <v>3</v>
      </c>
      <c r="X3728" t="s">
        <v>3</v>
      </c>
    </row>
    <row r="3729" spans="16:24" x14ac:dyDescent="0.25">
      <c r="P3729" t="s">
        <v>3</v>
      </c>
      <c r="X3729" t="s">
        <v>3</v>
      </c>
    </row>
    <row r="3730" spans="16:24" x14ac:dyDescent="0.25">
      <c r="P3730" t="s">
        <v>3</v>
      </c>
      <c r="X3730" t="s">
        <v>3</v>
      </c>
    </row>
    <row r="3731" spans="16:24" x14ac:dyDescent="0.25">
      <c r="P3731" t="s">
        <v>3</v>
      </c>
      <c r="X3731" t="s">
        <v>3</v>
      </c>
    </row>
    <row r="3732" spans="16:24" x14ac:dyDescent="0.25">
      <c r="P3732" t="s">
        <v>3</v>
      </c>
      <c r="X3732" t="s">
        <v>3</v>
      </c>
    </row>
    <row r="3733" spans="16:24" x14ac:dyDescent="0.25">
      <c r="P3733" t="s">
        <v>3</v>
      </c>
      <c r="X3733" t="s">
        <v>3</v>
      </c>
    </row>
    <row r="3734" spans="16:24" x14ac:dyDescent="0.25">
      <c r="P3734" t="s">
        <v>3</v>
      </c>
      <c r="X3734" t="s">
        <v>3</v>
      </c>
    </row>
    <row r="3735" spans="16:24" x14ac:dyDescent="0.25">
      <c r="P3735" t="s">
        <v>3</v>
      </c>
      <c r="X3735" t="s">
        <v>3</v>
      </c>
    </row>
    <row r="3736" spans="16:24" x14ac:dyDescent="0.25">
      <c r="P3736" t="s">
        <v>3</v>
      </c>
      <c r="X3736" t="s">
        <v>3</v>
      </c>
    </row>
    <row r="3737" spans="16:24" x14ac:dyDescent="0.25">
      <c r="P3737" t="s">
        <v>3</v>
      </c>
      <c r="X3737" t="s">
        <v>3</v>
      </c>
    </row>
    <row r="3738" spans="16:24" x14ac:dyDescent="0.25">
      <c r="P3738" t="s">
        <v>3</v>
      </c>
      <c r="X3738" t="s">
        <v>3</v>
      </c>
    </row>
    <row r="3739" spans="16:24" x14ac:dyDescent="0.25">
      <c r="P3739" t="s">
        <v>3</v>
      </c>
      <c r="X3739" t="s">
        <v>3</v>
      </c>
    </row>
    <row r="3740" spans="16:24" x14ac:dyDescent="0.25">
      <c r="P3740" t="s">
        <v>3</v>
      </c>
      <c r="X3740" t="s">
        <v>3</v>
      </c>
    </row>
    <row r="3741" spans="16:24" x14ac:dyDescent="0.25">
      <c r="P3741" t="s">
        <v>3</v>
      </c>
      <c r="X3741" t="s">
        <v>3</v>
      </c>
    </row>
    <row r="3742" spans="16:24" x14ac:dyDescent="0.25">
      <c r="P3742" t="s">
        <v>3</v>
      </c>
      <c r="X3742" t="s">
        <v>3</v>
      </c>
    </row>
    <row r="3743" spans="16:24" x14ac:dyDescent="0.25">
      <c r="P3743" t="s">
        <v>3</v>
      </c>
      <c r="X3743" t="s">
        <v>3</v>
      </c>
    </row>
    <row r="3744" spans="16:24" x14ac:dyDescent="0.25">
      <c r="P3744" t="s">
        <v>3</v>
      </c>
      <c r="X3744" t="s">
        <v>3</v>
      </c>
    </row>
    <row r="3745" spans="16:24" x14ac:dyDescent="0.25">
      <c r="P3745" t="s">
        <v>3</v>
      </c>
      <c r="X3745" t="s">
        <v>3</v>
      </c>
    </row>
    <row r="3746" spans="16:24" x14ac:dyDescent="0.25">
      <c r="P3746" t="s">
        <v>3</v>
      </c>
      <c r="X3746" t="s">
        <v>3</v>
      </c>
    </row>
    <row r="3747" spans="16:24" x14ac:dyDescent="0.25">
      <c r="P3747" t="s">
        <v>3</v>
      </c>
      <c r="X3747" t="s">
        <v>3</v>
      </c>
    </row>
    <row r="3748" spans="16:24" x14ac:dyDescent="0.25">
      <c r="P3748" t="s">
        <v>3</v>
      </c>
      <c r="X3748" t="s">
        <v>3</v>
      </c>
    </row>
    <row r="3749" spans="16:24" x14ac:dyDescent="0.25">
      <c r="P3749" t="s">
        <v>3</v>
      </c>
      <c r="X3749" t="s">
        <v>3</v>
      </c>
    </row>
    <row r="3750" spans="16:24" x14ac:dyDescent="0.25">
      <c r="P3750" t="s">
        <v>3</v>
      </c>
      <c r="X3750" t="s">
        <v>3</v>
      </c>
    </row>
    <row r="3751" spans="16:24" x14ac:dyDescent="0.25">
      <c r="P3751" t="s">
        <v>3</v>
      </c>
      <c r="X3751" t="s">
        <v>3</v>
      </c>
    </row>
    <row r="3752" spans="16:24" x14ac:dyDescent="0.25">
      <c r="P3752" t="s">
        <v>3</v>
      </c>
      <c r="X3752" t="s">
        <v>3</v>
      </c>
    </row>
    <row r="3753" spans="16:24" x14ac:dyDescent="0.25">
      <c r="P3753" t="s">
        <v>3</v>
      </c>
      <c r="X3753" t="s">
        <v>3</v>
      </c>
    </row>
    <row r="3754" spans="16:24" x14ac:dyDescent="0.25">
      <c r="P3754" t="s">
        <v>3</v>
      </c>
      <c r="X3754" t="s">
        <v>3</v>
      </c>
    </row>
    <row r="3755" spans="16:24" x14ac:dyDescent="0.25">
      <c r="P3755" t="s">
        <v>3</v>
      </c>
      <c r="X3755" t="s">
        <v>3</v>
      </c>
    </row>
    <row r="3756" spans="16:24" x14ac:dyDescent="0.25">
      <c r="P3756" t="s">
        <v>3</v>
      </c>
      <c r="X3756" t="s">
        <v>3</v>
      </c>
    </row>
    <row r="3757" spans="16:24" x14ac:dyDescent="0.25">
      <c r="P3757" t="s">
        <v>3</v>
      </c>
      <c r="X3757" t="s">
        <v>3</v>
      </c>
    </row>
    <row r="3758" spans="16:24" x14ac:dyDescent="0.25">
      <c r="P3758" t="s">
        <v>3</v>
      </c>
      <c r="X3758" t="s">
        <v>3</v>
      </c>
    </row>
    <row r="3759" spans="16:24" x14ac:dyDescent="0.25">
      <c r="P3759" t="s">
        <v>3</v>
      </c>
      <c r="X3759" t="s">
        <v>3</v>
      </c>
    </row>
    <row r="3760" spans="16:24" x14ac:dyDescent="0.25">
      <c r="P3760" t="s">
        <v>3</v>
      </c>
      <c r="X3760" t="s">
        <v>3</v>
      </c>
    </row>
    <row r="3761" spans="16:24" x14ac:dyDescent="0.25">
      <c r="P3761" t="s">
        <v>3</v>
      </c>
      <c r="X3761" t="s">
        <v>3</v>
      </c>
    </row>
    <row r="3762" spans="16:24" x14ac:dyDescent="0.25">
      <c r="P3762" t="s">
        <v>3</v>
      </c>
      <c r="X3762" t="s">
        <v>3</v>
      </c>
    </row>
    <row r="3763" spans="16:24" x14ac:dyDescent="0.25">
      <c r="P3763" t="s">
        <v>3</v>
      </c>
      <c r="X3763" t="s">
        <v>3</v>
      </c>
    </row>
    <row r="3764" spans="16:24" x14ac:dyDescent="0.25">
      <c r="P3764" t="s">
        <v>3</v>
      </c>
      <c r="X3764" t="s">
        <v>3</v>
      </c>
    </row>
    <row r="3765" spans="16:24" x14ac:dyDescent="0.25">
      <c r="P3765" t="s">
        <v>3</v>
      </c>
      <c r="X3765" t="s">
        <v>3</v>
      </c>
    </row>
    <row r="3766" spans="16:24" x14ac:dyDescent="0.25">
      <c r="P3766" t="s">
        <v>3</v>
      </c>
      <c r="X3766" t="s">
        <v>3</v>
      </c>
    </row>
    <row r="3767" spans="16:24" x14ac:dyDescent="0.25">
      <c r="P3767" t="s">
        <v>3</v>
      </c>
      <c r="X3767" t="s">
        <v>3</v>
      </c>
    </row>
    <row r="3768" spans="16:24" x14ac:dyDescent="0.25">
      <c r="P3768" t="s">
        <v>3</v>
      </c>
      <c r="X3768" t="s">
        <v>3</v>
      </c>
    </row>
    <row r="3769" spans="16:24" x14ac:dyDescent="0.25">
      <c r="P3769" t="s">
        <v>3</v>
      </c>
      <c r="X3769" t="s">
        <v>3</v>
      </c>
    </row>
    <row r="3770" spans="16:24" x14ac:dyDescent="0.25">
      <c r="P3770" t="s">
        <v>3</v>
      </c>
      <c r="X3770" t="s">
        <v>3</v>
      </c>
    </row>
    <row r="3771" spans="16:24" x14ac:dyDescent="0.25">
      <c r="P3771" t="s">
        <v>3</v>
      </c>
      <c r="X3771" t="s">
        <v>3</v>
      </c>
    </row>
    <row r="3772" spans="16:24" x14ac:dyDescent="0.25">
      <c r="P3772" t="s">
        <v>3</v>
      </c>
      <c r="X3772" t="s">
        <v>3</v>
      </c>
    </row>
    <row r="3773" spans="16:24" x14ac:dyDescent="0.25">
      <c r="P3773" t="s">
        <v>3</v>
      </c>
      <c r="X3773" t="s">
        <v>3</v>
      </c>
    </row>
    <row r="3774" spans="16:24" x14ac:dyDescent="0.25">
      <c r="P3774" t="s">
        <v>3</v>
      </c>
      <c r="X3774" t="s">
        <v>3</v>
      </c>
    </row>
    <row r="3775" spans="16:24" x14ac:dyDescent="0.25">
      <c r="P3775" t="s">
        <v>3</v>
      </c>
      <c r="X3775" t="s">
        <v>3</v>
      </c>
    </row>
    <row r="3776" spans="16:24" x14ac:dyDescent="0.25">
      <c r="P3776" t="s">
        <v>3</v>
      </c>
      <c r="X3776" t="s">
        <v>3</v>
      </c>
    </row>
    <row r="3777" spans="16:24" x14ac:dyDescent="0.25">
      <c r="P3777" t="s">
        <v>3</v>
      </c>
      <c r="X3777" t="s">
        <v>3</v>
      </c>
    </row>
    <row r="3778" spans="16:24" x14ac:dyDescent="0.25">
      <c r="P3778" t="s">
        <v>3</v>
      </c>
      <c r="X3778" t="s">
        <v>3</v>
      </c>
    </row>
    <row r="3779" spans="16:24" x14ac:dyDescent="0.25">
      <c r="P3779" t="s">
        <v>3</v>
      </c>
      <c r="X3779" t="s">
        <v>3</v>
      </c>
    </row>
    <row r="3780" spans="16:24" x14ac:dyDescent="0.25">
      <c r="P3780" t="s">
        <v>3</v>
      </c>
      <c r="X3780" t="s">
        <v>3</v>
      </c>
    </row>
    <row r="3781" spans="16:24" x14ac:dyDescent="0.25">
      <c r="P3781" t="s">
        <v>3</v>
      </c>
      <c r="X3781" t="s">
        <v>3</v>
      </c>
    </row>
    <row r="3782" spans="16:24" x14ac:dyDescent="0.25">
      <c r="P3782" t="s">
        <v>3</v>
      </c>
      <c r="X3782" t="s">
        <v>3</v>
      </c>
    </row>
    <row r="3783" spans="16:24" x14ac:dyDescent="0.25">
      <c r="P3783" t="s">
        <v>3</v>
      </c>
      <c r="X3783" t="s">
        <v>3</v>
      </c>
    </row>
    <row r="3784" spans="16:24" x14ac:dyDescent="0.25">
      <c r="P3784" t="s">
        <v>3</v>
      </c>
      <c r="X3784" t="s">
        <v>3</v>
      </c>
    </row>
    <row r="3785" spans="16:24" x14ac:dyDescent="0.25">
      <c r="P3785" t="s">
        <v>3</v>
      </c>
      <c r="X3785" t="s">
        <v>3</v>
      </c>
    </row>
    <row r="3786" spans="16:24" x14ac:dyDescent="0.25">
      <c r="P3786" t="s">
        <v>3</v>
      </c>
      <c r="X3786" t="s">
        <v>3</v>
      </c>
    </row>
    <row r="3787" spans="16:24" x14ac:dyDescent="0.25">
      <c r="P3787" t="s">
        <v>3</v>
      </c>
      <c r="X3787" t="s">
        <v>3</v>
      </c>
    </row>
    <row r="3788" spans="16:24" x14ac:dyDescent="0.25">
      <c r="P3788" t="s">
        <v>3</v>
      </c>
      <c r="X3788" t="s">
        <v>3</v>
      </c>
    </row>
    <row r="3789" spans="16:24" x14ac:dyDescent="0.25">
      <c r="P3789" t="s">
        <v>3</v>
      </c>
      <c r="X3789" t="s">
        <v>3</v>
      </c>
    </row>
    <row r="3790" spans="16:24" x14ac:dyDescent="0.25">
      <c r="P3790" t="s">
        <v>3</v>
      </c>
      <c r="X3790" t="s">
        <v>3</v>
      </c>
    </row>
    <row r="3791" spans="16:24" x14ac:dyDescent="0.25">
      <c r="P3791" t="s">
        <v>3</v>
      </c>
      <c r="X3791" t="s">
        <v>3</v>
      </c>
    </row>
    <row r="3792" spans="16:24" x14ac:dyDescent="0.25">
      <c r="P3792" t="s">
        <v>3</v>
      </c>
      <c r="X3792" t="s">
        <v>3</v>
      </c>
    </row>
    <row r="3793" spans="16:24" x14ac:dyDescent="0.25">
      <c r="P3793" t="s">
        <v>3</v>
      </c>
      <c r="X3793" t="s">
        <v>3</v>
      </c>
    </row>
    <row r="3794" spans="16:24" x14ac:dyDescent="0.25">
      <c r="P3794" t="s">
        <v>3</v>
      </c>
      <c r="X3794" t="s">
        <v>3</v>
      </c>
    </row>
    <row r="3795" spans="16:24" x14ac:dyDescent="0.25">
      <c r="P3795" t="s">
        <v>3</v>
      </c>
      <c r="X3795" t="s">
        <v>3</v>
      </c>
    </row>
    <row r="3796" spans="16:24" x14ac:dyDescent="0.25">
      <c r="P3796" t="s">
        <v>3</v>
      </c>
      <c r="X3796" t="s">
        <v>3</v>
      </c>
    </row>
    <row r="3797" spans="16:24" x14ac:dyDescent="0.25">
      <c r="P3797" t="s">
        <v>3</v>
      </c>
      <c r="X3797" t="s">
        <v>3</v>
      </c>
    </row>
    <row r="3798" spans="16:24" x14ac:dyDescent="0.25">
      <c r="P3798" t="s">
        <v>3</v>
      </c>
      <c r="X3798" t="s">
        <v>3</v>
      </c>
    </row>
    <row r="3799" spans="16:24" x14ac:dyDescent="0.25">
      <c r="P3799" t="s">
        <v>3</v>
      </c>
      <c r="X3799" t="s">
        <v>3</v>
      </c>
    </row>
    <row r="3800" spans="16:24" x14ac:dyDescent="0.25">
      <c r="P3800" t="s">
        <v>3</v>
      </c>
      <c r="X3800" t="s">
        <v>3</v>
      </c>
    </row>
    <row r="3801" spans="16:24" x14ac:dyDescent="0.25">
      <c r="P3801" t="s">
        <v>3</v>
      </c>
      <c r="X3801" t="s">
        <v>3</v>
      </c>
    </row>
    <row r="3802" spans="16:24" x14ac:dyDescent="0.25">
      <c r="P3802" t="s">
        <v>3</v>
      </c>
      <c r="X3802" t="s">
        <v>3</v>
      </c>
    </row>
    <row r="3803" spans="16:24" x14ac:dyDescent="0.25">
      <c r="P3803" t="s">
        <v>3</v>
      </c>
      <c r="X3803" t="s">
        <v>3</v>
      </c>
    </row>
    <row r="3804" spans="16:24" x14ac:dyDescent="0.25">
      <c r="P3804" t="s">
        <v>3</v>
      </c>
      <c r="X3804" t="s">
        <v>3</v>
      </c>
    </row>
    <row r="3805" spans="16:24" x14ac:dyDescent="0.25">
      <c r="P3805" t="s">
        <v>3</v>
      </c>
      <c r="X3805" t="s">
        <v>3</v>
      </c>
    </row>
    <row r="3806" spans="16:24" x14ac:dyDescent="0.25">
      <c r="P3806" t="s">
        <v>3</v>
      </c>
      <c r="X3806" t="s">
        <v>3</v>
      </c>
    </row>
    <row r="3807" spans="16:24" x14ac:dyDescent="0.25">
      <c r="P3807" t="s">
        <v>3</v>
      </c>
      <c r="X3807" t="s">
        <v>3</v>
      </c>
    </row>
    <row r="3808" spans="16:24" x14ac:dyDescent="0.25">
      <c r="P3808" t="s">
        <v>3</v>
      </c>
      <c r="X3808" t="s">
        <v>3</v>
      </c>
    </row>
    <row r="3809" spans="16:24" x14ac:dyDescent="0.25">
      <c r="P3809" t="s">
        <v>3</v>
      </c>
      <c r="X3809" t="s">
        <v>3</v>
      </c>
    </row>
    <row r="3810" spans="16:24" x14ac:dyDescent="0.25">
      <c r="P3810" t="s">
        <v>3</v>
      </c>
      <c r="X3810" t="s">
        <v>3</v>
      </c>
    </row>
    <row r="3811" spans="16:24" x14ac:dyDescent="0.25">
      <c r="P3811" t="s">
        <v>3</v>
      </c>
      <c r="X3811" t="s">
        <v>3</v>
      </c>
    </row>
    <row r="3812" spans="16:24" x14ac:dyDescent="0.25">
      <c r="P3812" t="s">
        <v>3</v>
      </c>
      <c r="X3812" t="s">
        <v>3</v>
      </c>
    </row>
    <row r="3813" spans="16:24" x14ac:dyDescent="0.25">
      <c r="P3813" t="s">
        <v>3</v>
      </c>
      <c r="X3813" t="s">
        <v>3</v>
      </c>
    </row>
    <row r="3814" spans="16:24" x14ac:dyDescent="0.25">
      <c r="P3814" t="s">
        <v>3</v>
      </c>
      <c r="X3814" t="s">
        <v>3</v>
      </c>
    </row>
    <row r="3815" spans="16:24" x14ac:dyDescent="0.25">
      <c r="P3815" t="s">
        <v>3</v>
      </c>
      <c r="X3815" t="s">
        <v>3</v>
      </c>
    </row>
    <row r="3816" spans="16:24" x14ac:dyDescent="0.25">
      <c r="P3816" t="s">
        <v>3</v>
      </c>
      <c r="X3816" t="s">
        <v>3</v>
      </c>
    </row>
    <row r="3817" spans="16:24" x14ac:dyDescent="0.25">
      <c r="P3817" t="s">
        <v>3</v>
      </c>
      <c r="X3817" t="s">
        <v>3</v>
      </c>
    </row>
    <row r="3818" spans="16:24" x14ac:dyDescent="0.25">
      <c r="P3818" t="s">
        <v>3</v>
      </c>
      <c r="X3818" t="s">
        <v>3</v>
      </c>
    </row>
    <row r="3819" spans="16:24" x14ac:dyDescent="0.25">
      <c r="P3819" t="s">
        <v>3</v>
      </c>
      <c r="X3819" t="s">
        <v>3</v>
      </c>
    </row>
    <row r="3820" spans="16:24" x14ac:dyDescent="0.25">
      <c r="P3820" t="s">
        <v>3</v>
      </c>
      <c r="X3820" t="s">
        <v>3</v>
      </c>
    </row>
    <row r="3821" spans="16:24" x14ac:dyDescent="0.25">
      <c r="P3821" t="s">
        <v>3</v>
      </c>
      <c r="X3821" t="s">
        <v>3</v>
      </c>
    </row>
    <row r="3822" spans="16:24" x14ac:dyDescent="0.25">
      <c r="P3822" t="s">
        <v>3</v>
      </c>
      <c r="X3822" t="s">
        <v>3</v>
      </c>
    </row>
    <row r="3823" spans="16:24" x14ac:dyDescent="0.25">
      <c r="P3823" t="s">
        <v>3</v>
      </c>
      <c r="X3823" t="s">
        <v>3</v>
      </c>
    </row>
    <row r="3824" spans="16:24" x14ac:dyDescent="0.25">
      <c r="P3824" t="s">
        <v>3</v>
      </c>
      <c r="X3824" t="s">
        <v>3</v>
      </c>
    </row>
    <row r="3825" spans="16:24" x14ac:dyDescent="0.25">
      <c r="P3825" t="s">
        <v>3</v>
      </c>
      <c r="X3825" t="s">
        <v>3</v>
      </c>
    </row>
    <row r="3826" spans="16:24" x14ac:dyDescent="0.25">
      <c r="P3826" t="s">
        <v>3</v>
      </c>
      <c r="X3826" t="s">
        <v>3</v>
      </c>
    </row>
    <row r="3827" spans="16:24" x14ac:dyDescent="0.25">
      <c r="P3827" t="s">
        <v>3</v>
      </c>
      <c r="X3827" t="s">
        <v>3</v>
      </c>
    </row>
    <row r="3828" spans="16:24" x14ac:dyDescent="0.25">
      <c r="P3828" t="s">
        <v>3</v>
      </c>
      <c r="X3828" t="s">
        <v>3</v>
      </c>
    </row>
    <row r="3829" spans="16:24" x14ac:dyDescent="0.25">
      <c r="P3829" t="s">
        <v>3</v>
      </c>
      <c r="X3829" t="s">
        <v>3</v>
      </c>
    </row>
    <row r="3830" spans="16:24" x14ac:dyDescent="0.25">
      <c r="P3830" t="s">
        <v>3</v>
      </c>
      <c r="X3830" t="s">
        <v>3</v>
      </c>
    </row>
    <row r="3831" spans="16:24" x14ac:dyDescent="0.25">
      <c r="P3831" t="s">
        <v>3</v>
      </c>
      <c r="X3831" t="s">
        <v>3</v>
      </c>
    </row>
    <row r="3832" spans="16:24" x14ac:dyDescent="0.25">
      <c r="P3832" t="s">
        <v>3</v>
      </c>
      <c r="X3832" t="s">
        <v>3</v>
      </c>
    </row>
    <row r="3833" spans="16:24" x14ac:dyDescent="0.25">
      <c r="P3833" t="s">
        <v>3</v>
      </c>
      <c r="X3833" t="s">
        <v>3</v>
      </c>
    </row>
    <row r="3834" spans="16:24" x14ac:dyDescent="0.25">
      <c r="P3834" t="s">
        <v>3</v>
      </c>
      <c r="X3834" t="s">
        <v>3</v>
      </c>
    </row>
    <row r="3835" spans="16:24" x14ac:dyDescent="0.25">
      <c r="P3835" t="s">
        <v>3</v>
      </c>
      <c r="X3835" t="s">
        <v>3</v>
      </c>
    </row>
    <row r="3836" spans="16:24" x14ac:dyDescent="0.25">
      <c r="P3836" t="s">
        <v>3</v>
      </c>
      <c r="X3836" t="s">
        <v>3</v>
      </c>
    </row>
    <row r="3837" spans="16:24" x14ac:dyDescent="0.25">
      <c r="P3837" t="s">
        <v>3</v>
      </c>
      <c r="X3837" t="s">
        <v>3</v>
      </c>
    </row>
    <row r="3838" spans="16:24" x14ac:dyDescent="0.25">
      <c r="P3838" t="s">
        <v>3</v>
      </c>
      <c r="X3838" t="s">
        <v>3</v>
      </c>
    </row>
    <row r="3839" spans="16:24" x14ac:dyDescent="0.25">
      <c r="P3839" t="s">
        <v>3</v>
      </c>
      <c r="X3839" t="s">
        <v>3</v>
      </c>
    </row>
    <row r="3840" spans="16:24" x14ac:dyDescent="0.25">
      <c r="P3840" t="s">
        <v>3</v>
      </c>
      <c r="X3840" t="s">
        <v>3</v>
      </c>
    </row>
    <row r="3841" spans="16:24" x14ac:dyDescent="0.25">
      <c r="P3841" t="s">
        <v>3</v>
      </c>
      <c r="X3841" t="s">
        <v>3</v>
      </c>
    </row>
    <row r="3842" spans="16:24" x14ac:dyDescent="0.25">
      <c r="P3842" t="s">
        <v>3</v>
      </c>
      <c r="X3842" t="s">
        <v>3</v>
      </c>
    </row>
    <row r="3843" spans="16:24" x14ac:dyDescent="0.25">
      <c r="P3843" t="s">
        <v>3</v>
      </c>
      <c r="X3843" t="s">
        <v>3</v>
      </c>
    </row>
    <row r="3844" spans="16:24" x14ac:dyDescent="0.25">
      <c r="P3844" t="s">
        <v>3</v>
      </c>
      <c r="X3844" t="s">
        <v>3</v>
      </c>
    </row>
    <row r="3845" spans="16:24" x14ac:dyDescent="0.25">
      <c r="P3845" t="s">
        <v>3</v>
      </c>
      <c r="X3845" t="s">
        <v>3</v>
      </c>
    </row>
    <row r="3846" spans="16:24" x14ac:dyDescent="0.25">
      <c r="P3846" t="s">
        <v>3</v>
      </c>
      <c r="X3846" t="s">
        <v>3</v>
      </c>
    </row>
    <row r="3847" spans="16:24" x14ac:dyDescent="0.25">
      <c r="P3847" t="s">
        <v>3</v>
      </c>
      <c r="X3847" t="s">
        <v>3</v>
      </c>
    </row>
    <row r="3848" spans="16:24" x14ac:dyDescent="0.25">
      <c r="P3848" t="s">
        <v>3</v>
      </c>
      <c r="X3848" t="s">
        <v>3</v>
      </c>
    </row>
    <row r="3849" spans="16:24" x14ac:dyDescent="0.25">
      <c r="P3849" t="s">
        <v>3</v>
      </c>
      <c r="X3849" t="s">
        <v>3</v>
      </c>
    </row>
    <row r="3850" spans="16:24" x14ac:dyDescent="0.25">
      <c r="P3850" t="s">
        <v>3</v>
      </c>
      <c r="X3850" t="s">
        <v>3</v>
      </c>
    </row>
    <row r="3851" spans="16:24" x14ac:dyDescent="0.25">
      <c r="P3851" t="s">
        <v>3</v>
      </c>
      <c r="X3851" t="s">
        <v>3</v>
      </c>
    </row>
    <row r="3852" spans="16:24" x14ac:dyDescent="0.25">
      <c r="P3852" t="s">
        <v>3</v>
      </c>
      <c r="X3852" t="s">
        <v>3</v>
      </c>
    </row>
    <row r="3853" spans="16:24" x14ac:dyDescent="0.25">
      <c r="P3853" t="s">
        <v>3</v>
      </c>
      <c r="X3853" t="s">
        <v>3</v>
      </c>
    </row>
    <row r="3854" spans="16:24" x14ac:dyDescent="0.25">
      <c r="P3854" t="s">
        <v>3</v>
      </c>
      <c r="X3854" t="s">
        <v>3</v>
      </c>
    </row>
    <row r="3855" spans="16:24" x14ac:dyDescent="0.25">
      <c r="P3855" t="s">
        <v>3</v>
      </c>
      <c r="X3855" t="s">
        <v>3</v>
      </c>
    </row>
    <row r="3856" spans="16:24" x14ac:dyDescent="0.25">
      <c r="P3856" t="s">
        <v>3</v>
      </c>
      <c r="X3856" t="s">
        <v>3</v>
      </c>
    </row>
    <row r="3857" spans="16:24" x14ac:dyDescent="0.25">
      <c r="P3857" t="s">
        <v>3</v>
      </c>
      <c r="X3857" t="s">
        <v>3</v>
      </c>
    </row>
    <row r="3858" spans="16:24" x14ac:dyDescent="0.25">
      <c r="P3858" t="s">
        <v>3</v>
      </c>
      <c r="X3858" t="s">
        <v>3</v>
      </c>
    </row>
    <row r="3859" spans="16:24" x14ac:dyDescent="0.25">
      <c r="P3859" t="s">
        <v>3</v>
      </c>
      <c r="X3859" t="s">
        <v>3</v>
      </c>
    </row>
    <row r="3860" spans="16:24" x14ac:dyDescent="0.25">
      <c r="P3860" t="s">
        <v>3</v>
      </c>
      <c r="X3860" t="s">
        <v>3</v>
      </c>
    </row>
    <row r="3861" spans="16:24" x14ac:dyDescent="0.25">
      <c r="P3861" t="s">
        <v>3</v>
      </c>
      <c r="X3861" t="s">
        <v>3</v>
      </c>
    </row>
    <row r="3862" spans="16:24" x14ac:dyDescent="0.25">
      <c r="P3862" t="s">
        <v>3</v>
      </c>
      <c r="X3862" t="s">
        <v>3</v>
      </c>
    </row>
    <row r="3863" spans="16:24" x14ac:dyDescent="0.25">
      <c r="P3863" t="s">
        <v>3</v>
      </c>
      <c r="X3863" t="s">
        <v>3</v>
      </c>
    </row>
    <row r="3864" spans="16:24" x14ac:dyDescent="0.25">
      <c r="P3864" t="s">
        <v>3</v>
      </c>
      <c r="X3864" t="s">
        <v>3</v>
      </c>
    </row>
    <row r="3865" spans="16:24" x14ac:dyDescent="0.25">
      <c r="P3865" t="s">
        <v>3</v>
      </c>
      <c r="X3865" t="s">
        <v>3</v>
      </c>
    </row>
    <row r="3866" spans="16:24" x14ac:dyDescent="0.25">
      <c r="P3866" t="s">
        <v>3</v>
      </c>
      <c r="X3866" t="s">
        <v>3</v>
      </c>
    </row>
    <row r="3867" spans="16:24" x14ac:dyDescent="0.25">
      <c r="P3867" t="s">
        <v>3</v>
      </c>
      <c r="X3867" t="s">
        <v>3</v>
      </c>
    </row>
    <row r="3868" spans="16:24" x14ac:dyDescent="0.25">
      <c r="P3868" t="s">
        <v>3</v>
      </c>
      <c r="X3868" t="s">
        <v>3</v>
      </c>
    </row>
    <row r="3869" spans="16:24" x14ac:dyDescent="0.25">
      <c r="P3869" t="s">
        <v>3</v>
      </c>
      <c r="X3869" t="s">
        <v>3</v>
      </c>
    </row>
    <row r="3870" spans="16:24" x14ac:dyDescent="0.25">
      <c r="P3870" t="s">
        <v>3</v>
      </c>
      <c r="X3870" t="s">
        <v>3</v>
      </c>
    </row>
    <row r="3871" spans="16:24" x14ac:dyDescent="0.25">
      <c r="P3871" t="s">
        <v>3</v>
      </c>
      <c r="X3871" t="s">
        <v>3</v>
      </c>
    </row>
    <row r="3872" spans="16:24" x14ac:dyDescent="0.25">
      <c r="P3872" t="s">
        <v>3</v>
      </c>
      <c r="X3872" t="s">
        <v>3</v>
      </c>
    </row>
    <row r="3873" spans="16:24" x14ac:dyDescent="0.25">
      <c r="P3873" t="s">
        <v>3</v>
      </c>
      <c r="X3873" t="s">
        <v>3</v>
      </c>
    </row>
    <row r="3874" spans="16:24" x14ac:dyDescent="0.25">
      <c r="P3874" t="s">
        <v>3</v>
      </c>
      <c r="X3874" t="s">
        <v>3</v>
      </c>
    </row>
    <row r="3875" spans="16:24" x14ac:dyDescent="0.25">
      <c r="P3875" t="s">
        <v>3</v>
      </c>
      <c r="X3875" t="s">
        <v>3</v>
      </c>
    </row>
    <row r="3876" spans="16:24" x14ac:dyDescent="0.25">
      <c r="P3876" t="s">
        <v>3</v>
      </c>
      <c r="X3876" t="s">
        <v>3</v>
      </c>
    </row>
    <row r="3877" spans="16:24" x14ac:dyDescent="0.25">
      <c r="P3877" t="s">
        <v>3</v>
      </c>
      <c r="X3877" t="s">
        <v>3</v>
      </c>
    </row>
    <row r="3878" spans="16:24" x14ac:dyDescent="0.25">
      <c r="P3878" t="s">
        <v>3</v>
      </c>
      <c r="X3878" t="s">
        <v>3</v>
      </c>
    </row>
    <row r="3879" spans="16:24" x14ac:dyDescent="0.25">
      <c r="P3879" t="s">
        <v>3</v>
      </c>
      <c r="X3879" t="s">
        <v>3</v>
      </c>
    </row>
    <row r="3880" spans="16:24" x14ac:dyDescent="0.25">
      <c r="P3880" t="s">
        <v>3</v>
      </c>
      <c r="X3880" t="s">
        <v>3</v>
      </c>
    </row>
    <row r="3881" spans="16:24" x14ac:dyDescent="0.25">
      <c r="P3881" t="s">
        <v>3</v>
      </c>
      <c r="X3881" t="s">
        <v>3</v>
      </c>
    </row>
    <row r="3882" spans="16:24" x14ac:dyDescent="0.25">
      <c r="P3882" t="s">
        <v>3</v>
      </c>
      <c r="X3882" t="s">
        <v>3</v>
      </c>
    </row>
    <row r="3883" spans="16:24" x14ac:dyDescent="0.25">
      <c r="P3883" t="s">
        <v>3</v>
      </c>
      <c r="X3883" t="s">
        <v>3</v>
      </c>
    </row>
    <row r="3884" spans="16:24" x14ac:dyDescent="0.25">
      <c r="P3884" t="s">
        <v>3</v>
      </c>
      <c r="X3884" t="s">
        <v>3</v>
      </c>
    </row>
    <row r="3885" spans="16:24" x14ac:dyDescent="0.25">
      <c r="P3885" t="s">
        <v>3</v>
      </c>
      <c r="X3885" t="s">
        <v>3</v>
      </c>
    </row>
    <row r="3886" spans="16:24" x14ac:dyDescent="0.25">
      <c r="P3886" t="s">
        <v>3</v>
      </c>
      <c r="X3886" t="s">
        <v>3</v>
      </c>
    </row>
    <row r="3887" spans="16:24" x14ac:dyDescent="0.25">
      <c r="P3887" t="s">
        <v>3</v>
      </c>
      <c r="X3887" t="s">
        <v>3</v>
      </c>
    </row>
    <row r="3888" spans="16:24" x14ac:dyDescent="0.25">
      <c r="P3888" t="s">
        <v>3</v>
      </c>
      <c r="X3888" t="s">
        <v>3</v>
      </c>
    </row>
    <row r="3889" spans="16:24" x14ac:dyDescent="0.25">
      <c r="P3889" t="s">
        <v>3</v>
      </c>
      <c r="X3889" t="s">
        <v>3</v>
      </c>
    </row>
    <row r="3890" spans="16:24" x14ac:dyDescent="0.25">
      <c r="P3890" t="s">
        <v>3</v>
      </c>
      <c r="X3890" t="s">
        <v>3</v>
      </c>
    </row>
    <row r="3891" spans="16:24" x14ac:dyDescent="0.25">
      <c r="P3891" t="s">
        <v>3</v>
      </c>
      <c r="X3891" t="s">
        <v>3</v>
      </c>
    </row>
    <row r="3892" spans="16:24" x14ac:dyDescent="0.25">
      <c r="P3892" t="s">
        <v>3</v>
      </c>
      <c r="X3892" t="s">
        <v>3</v>
      </c>
    </row>
    <row r="3893" spans="16:24" x14ac:dyDescent="0.25">
      <c r="P3893" t="s">
        <v>3</v>
      </c>
      <c r="X3893" t="s">
        <v>3</v>
      </c>
    </row>
    <row r="3894" spans="16:24" x14ac:dyDescent="0.25">
      <c r="P3894" t="s">
        <v>3</v>
      </c>
      <c r="X3894" t="s">
        <v>3</v>
      </c>
    </row>
    <row r="3895" spans="16:24" x14ac:dyDescent="0.25">
      <c r="P3895" t="s">
        <v>3</v>
      </c>
      <c r="X3895" t="s">
        <v>3</v>
      </c>
    </row>
    <row r="3896" spans="16:24" x14ac:dyDescent="0.25">
      <c r="P3896" t="s">
        <v>3</v>
      </c>
      <c r="X3896" t="s">
        <v>3</v>
      </c>
    </row>
    <row r="3897" spans="16:24" x14ac:dyDescent="0.25">
      <c r="P3897" t="s">
        <v>3</v>
      </c>
      <c r="X3897" t="s">
        <v>3</v>
      </c>
    </row>
    <row r="3898" spans="16:24" x14ac:dyDescent="0.25">
      <c r="P3898" t="s">
        <v>3</v>
      </c>
      <c r="X3898" t="s">
        <v>3</v>
      </c>
    </row>
    <row r="3899" spans="16:24" x14ac:dyDescent="0.25">
      <c r="P3899" t="s">
        <v>3</v>
      </c>
      <c r="X3899" t="s">
        <v>3</v>
      </c>
    </row>
    <row r="3900" spans="16:24" x14ac:dyDescent="0.25">
      <c r="P3900" t="s">
        <v>3</v>
      </c>
      <c r="X3900" t="s">
        <v>3</v>
      </c>
    </row>
    <row r="3901" spans="16:24" x14ac:dyDescent="0.25">
      <c r="P3901" t="s">
        <v>3</v>
      </c>
      <c r="X3901" t="s">
        <v>3</v>
      </c>
    </row>
    <row r="3902" spans="16:24" x14ac:dyDescent="0.25">
      <c r="P3902" t="s">
        <v>3</v>
      </c>
      <c r="X3902" t="s">
        <v>3</v>
      </c>
    </row>
    <row r="3903" spans="16:24" x14ac:dyDescent="0.25">
      <c r="P3903" t="s">
        <v>3</v>
      </c>
      <c r="X3903" t="s">
        <v>3</v>
      </c>
    </row>
    <row r="3904" spans="16:24" x14ac:dyDescent="0.25">
      <c r="P3904" t="s">
        <v>3</v>
      </c>
      <c r="X3904" t="s">
        <v>3</v>
      </c>
    </row>
    <row r="3905" spans="16:24" x14ac:dyDescent="0.25">
      <c r="P3905" t="s">
        <v>3</v>
      </c>
      <c r="X3905" t="s">
        <v>3</v>
      </c>
    </row>
    <row r="3906" spans="16:24" x14ac:dyDescent="0.25">
      <c r="P3906" t="s">
        <v>3</v>
      </c>
      <c r="X3906" t="s">
        <v>3</v>
      </c>
    </row>
    <row r="3907" spans="16:24" x14ac:dyDescent="0.25">
      <c r="P3907" t="s">
        <v>3</v>
      </c>
      <c r="X3907" t="s">
        <v>3</v>
      </c>
    </row>
    <row r="3908" spans="16:24" x14ac:dyDescent="0.25">
      <c r="P3908" t="s">
        <v>3</v>
      </c>
      <c r="X3908" t="s">
        <v>3</v>
      </c>
    </row>
    <row r="3909" spans="16:24" x14ac:dyDescent="0.25">
      <c r="P3909" t="s">
        <v>3</v>
      </c>
      <c r="X3909" t="s">
        <v>3</v>
      </c>
    </row>
    <row r="3910" spans="16:24" x14ac:dyDescent="0.25">
      <c r="P3910" t="s">
        <v>3</v>
      </c>
      <c r="X3910" t="s">
        <v>3</v>
      </c>
    </row>
    <row r="3911" spans="16:24" x14ac:dyDescent="0.25">
      <c r="P3911" t="s">
        <v>3</v>
      </c>
      <c r="X3911" t="s">
        <v>3</v>
      </c>
    </row>
    <row r="3912" spans="16:24" x14ac:dyDescent="0.25">
      <c r="P3912" t="s">
        <v>3</v>
      </c>
      <c r="X3912" t="s">
        <v>3</v>
      </c>
    </row>
    <row r="3913" spans="16:24" x14ac:dyDescent="0.25">
      <c r="P3913" t="s">
        <v>3</v>
      </c>
      <c r="X3913" t="s">
        <v>3</v>
      </c>
    </row>
    <row r="3914" spans="16:24" x14ac:dyDescent="0.25">
      <c r="P3914" t="s">
        <v>3</v>
      </c>
      <c r="X3914" t="s">
        <v>3</v>
      </c>
    </row>
    <row r="3915" spans="16:24" x14ac:dyDescent="0.25">
      <c r="P3915" t="s">
        <v>3</v>
      </c>
      <c r="X3915" t="s">
        <v>3</v>
      </c>
    </row>
    <row r="3916" spans="16:24" x14ac:dyDescent="0.25">
      <c r="P3916" t="s">
        <v>3</v>
      </c>
      <c r="X3916" t="s">
        <v>3</v>
      </c>
    </row>
    <row r="3917" spans="16:24" x14ac:dyDescent="0.25">
      <c r="P3917" t="s">
        <v>3</v>
      </c>
      <c r="X3917" t="s">
        <v>3</v>
      </c>
    </row>
    <row r="3918" spans="16:24" x14ac:dyDescent="0.25">
      <c r="P3918" t="s">
        <v>3</v>
      </c>
      <c r="X3918" t="s">
        <v>3</v>
      </c>
    </row>
    <row r="3919" spans="16:24" x14ac:dyDescent="0.25">
      <c r="P3919" t="s">
        <v>3</v>
      </c>
      <c r="X3919" t="s">
        <v>3</v>
      </c>
    </row>
    <row r="3920" spans="16:24" x14ac:dyDescent="0.25">
      <c r="P3920" t="s">
        <v>3</v>
      </c>
      <c r="X3920" t="s">
        <v>3</v>
      </c>
    </row>
    <row r="3921" spans="16:24" x14ac:dyDescent="0.25">
      <c r="P3921" t="s">
        <v>3</v>
      </c>
      <c r="X3921" t="s">
        <v>3</v>
      </c>
    </row>
    <row r="3922" spans="16:24" x14ac:dyDescent="0.25">
      <c r="P3922" t="s">
        <v>3</v>
      </c>
      <c r="X3922" t="s">
        <v>3</v>
      </c>
    </row>
    <row r="3923" spans="16:24" x14ac:dyDescent="0.25">
      <c r="P3923" t="s">
        <v>3</v>
      </c>
      <c r="X3923" t="s">
        <v>3</v>
      </c>
    </row>
    <row r="3924" spans="16:24" x14ac:dyDescent="0.25">
      <c r="P3924" t="s">
        <v>3</v>
      </c>
      <c r="X3924" t="s">
        <v>3</v>
      </c>
    </row>
    <row r="3925" spans="16:24" x14ac:dyDescent="0.25">
      <c r="P3925" t="s">
        <v>3</v>
      </c>
      <c r="X3925" t="s">
        <v>3</v>
      </c>
    </row>
    <row r="3926" spans="16:24" x14ac:dyDescent="0.25">
      <c r="P3926" t="s">
        <v>3</v>
      </c>
      <c r="X3926" t="s">
        <v>3</v>
      </c>
    </row>
    <row r="3927" spans="16:24" x14ac:dyDescent="0.25">
      <c r="P3927" t="s">
        <v>3</v>
      </c>
      <c r="X3927" t="s">
        <v>3</v>
      </c>
    </row>
    <row r="3928" spans="16:24" x14ac:dyDescent="0.25">
      <c r="P3928" t="s">
        <v>3</v>
      </c>
      <c r="X3928" t="s">
        <v>3</v>
      </c>
    </row>
    <row r="3929" spans="16:24" x14ac:dyDescent="0.25">
      <c r="P3929" t="s">
        <v>3</v>
      </c>
      <c r="X3929" t="s">
        <v>3</v>
      </c>
    </row>
    <row r="3930" spans="16:24" x14ac:dyDescent="0.25">
      <c r="P3930" t="s">
        <v>3</v>
      </c>
      <c r="X3930" t="s">
        <v>3</v>
      </c>
    </row>
    <row r="3931" spans="16:24" x14ac:dyDescent="0.25">
      <c r="P3931" t="s">
        <v>3</v>
      </c>
      <c r="X3931" t="s">
        <v>3</v>
      </c>
    </row>
    <row r="3932" spans="16:24" x14ac:dyDescent="0.25">
      <c r="P3932" t="s">
        <v>3</v>
      </c>
      <c r="X3932" t="s">
        <v>3</v>
      </c>
    </row>
    <row r="3933" spans="16:24" x14ac:dyDescent="0.25">
      <c r="P3933" t="s">
        <v>3</v>
      </c>
      <c r="X3933" t="s">
        <v>3</v>
      </c>
    </row>
    <row r="3934" spans="16:24" x14ac:dyDescent="0.25">
      <c r="P3934" t="s">
        <v>3</v>
      </c>
      <c r="X3934" t="s">
        <v>3</v>
      </c>
    </row>
    <row r="3935" spans="16:24" x14ac:dyDescent="0.25">
      <c r="P3935" t="s">
        <v>3</v>
      </c>
      <c r="X3935" t="s">
        <v>3</v>
      </c>
    </row>
    <row r="3936" spans="16:24" x14ac:dyDescent="0.25">
      <c r="P3936" t="s">
        <v>3</v>
      </c>
      <c r="X3936" t="s">
        <v>3</v>
      </c>
    </row>
    <row r="3937" spans="16:24" x14ac:dyDescent="0.25">
      <c r="P3937" t="s">
        <v>3</v>
      </c>
      <c r="X3937" t="s">
        <v>3</v>
      </c>
    </row>
    <row r="3938" spans="16:24" x14ac:dyDescent="0.25">
      <c r="P3938" t="s">
        <v>3</v>
      </c>
      <c r="X3938" t="s">
        <v>3</v>
      </c>
    </row>
    <row r="3939" spans="16:24" x14ac:dyDescent="0.25">
      <c r="P3939" t="s">
        <v>3</v>
      </c>
      <c r="X3939" t="s">
        <v>3</v>
      </c>
    </row>
    <row r="3940" spans="16:24" x14ac:dyDescent="0.25">
      <c r="P3940" t="s">
        <v>3</v>
      </c>
      <c r="X3940" t="s">
        <v>3</v>
      </c>
    </row>
    <row r="3941" spans="16:24" x14ac:dyDescent="0.25">
      <c r="P3941" t="s">
        <v>3</v>
      </c>
      <c r="X3941" t="s">
        <v>3</v>
      </c>
    </row>
    <row r="3942" spans="16:24" x14ac:dyDescent="0.25">
      <c r="P3942" t="s">
        <v>3</v>
      </c>
      <c r="X3942" t="s">
        <v>3</v>
      </c>
    </row>
    <row r="3943" spans="16:24" x14ac:dyDescent="0.25">
      <c r="P3943" t="s">
        <v>3</v>
      </c>
      <c r="X3943" t="s">
        <v>3</v>
      </c>
    </row>
    <row r="3944" spans="16:24" x14ac:dyDescent="0.25">
      <c r="P3944" t="s">
        <v>3</v>
      </c>
      <c r="X3944" t="s">
        <v>3</v>
      </c>
    </row>
    <row r="3945" spans="16:24" x14ac:dyDescent="0.25">
      <c r="P3945" t="s">
        <v>3</v>
      </c>
      <c r="X3945" t="s">
        <v>3</v>
      </c>
    </row>
    <row r="3946" spans="16:24" x14ac:dyDescent="0.25">
      <c r="P3946" t="s">
        <v>3</v>
      </c>
      <c r="X3946" t="s">
        <v>3</v>
      </c>
    </row>
    <row r="3947" spans="16:24" x14ac:dyDescent="0.25">
      <c r="P3947" t="s">
        <v>3</v>
      </c>
      <c r="X3947" t="s">
        <v>3</v>
      </c>
    </row>
    <row r="3948" spans="16:24" x14ac:dyDescent="0.25">
      <c r="P3948" t="s">
        <v>3</v>
      </c>
      <c r="X3948" t="s">
        <v>3</v>
      </c>
    </row>
    <row r="3949" spans="16:24" x14ac:dyDescent="0.25">
      <c r="P3949" t="s">
        <v>3</v>
      </c>
      <c r="X3949" t="s">
        <v>3</v>
      </c>
    </row>
    <row r="3950" spans="16:24" x14ac:dyDescent="0.25">
      <c r="P3950" t="s">
        <v>3</v>
      </c>
      <c r="X3950" t="s">
        <v>3</v>
      </c>
    </row>
    <row r="3951" spans="16:24" x14ac:dyDescent="0.25">
      <c r="P3951" t="s">
        <v>3</v>
      </c>
      <c r="X3951" t="s">
        <v>3</v>
      </c>
    </row>
    <row r="3952" spans="16:24" x14ac:dyDescent="0.25">
      <c r="P3952" t="s">
        <v>3</v>
      </c>
      <c r="X3952" t="s">
        <v>3</v>
      </c>
    </row>
    <row r="3953" spans="16:24" x14ac:dyDescent="0.25">
      <c r="P3953" t="s">
        <v>3</v>
      </c>
      <c r="X3953" t="s">
        <v>3</v>
      </c>
    </row>
    <row r="3954" spans="16:24" x14ac:dyDescent="0.25">
      <c r="P3954" t="s">
        <v>3</v>
      </c>
      <c r="X3954" t="s">
        <v>3</v>
      </c>
    </row>
    <row r="3955" spans="16:24" x14ac:dyDescent="0.25">
      <c r="P3955" t="s">
        <v>3</v>
      </c>
      <c r="X3955" t="s">
        <v>3</v>
      </c>
    </row>
    <row r="3956" spans="16:24" x14ac:dyDescent="0.25">
      <c r="P3956" t="s">
        <v>3</v>
      </c>
      <c r="X3956" t="s">
        <v>3</v>
      </c>
    </row>
    <row r="3957" spans="16:24" x14ac:dyDescent="0.25">
      <c r="P3957" t="s">
        <v>3</v>
      </c>
      <c r="X3957" t="s">
        <v>3</v>
      </c>
    </row>
    <row r="3958" spans="16:24" x14ac:dyDescent="0.25">
      <c r="P3958" t="s">
        <v>3</v>
      </c>
      <c r="X3958" t="s">
        <v>3</v>
      </c>
    </row>
    <row r="3959" spans="16:24" x14ac:dyDescent="0.25">
      <c r="P3959" t="s">
        <v>3</v>
      </c>
      <c r="X3959" t="s">
        <v>3</v>
      </c>
    </row>
    <row r="3960" spans="16:24" x14ac:dyDescent="0.25">
      <c r="P3960" t="s">
        <v>3</v>
      </c>
      <c r="X3960" t="s">
        <v>3</v>
      </c>
    </row>
    <row r="3961" spans="16:24" x14ac:dyDescent="0.25">
      <c r="P3961" t="s">
        <v>3</v>
      </c>
      <c r="X3961" t="s">
        <v>3</v>
      </c>
    </row>
    <row r="3962" spans="16:24" x14ac:dyDescent="0.25">
      <c r="P3962" t="s">
        <v>3</v>
      </c>
      <c r="X3962" t="s">
        <v>3</v>
      </c>
    </row>
    <row r="3963" spans="16:24" x14ac:dyDescent="0.25">
      <c r="P3963" t="s">
        <v>3</v>
      </c>
      <c r="X3963" t="s">
        <v>3</v>
      </c>
    </row>
    <row r="3964" spans="16:24" x14ac:dyDescent="0.25">
      <c r="P3964" t="s">
        <v>3</v>
      </c>
      <c r="X3964" t="s">
        <v>3</v>
      </c>
    </row>
    <row r="3965" spans="16:24" x14ac:dyDescent="0.25">
      <c r="P3965" t="s">
        <v>3</v>
      </c>
      <c r="X3965" t="s">
        <v>3</v>
      </c>
    </row>
    <row r="3966" spans="16:24" x14ac:dyDescent="0.25">
      <c r="P3966" t="s">
        <v>3</v>
      </c>
      <c r="X3966" t="s">
        <v>3</v>
      </c>
    </row>
    <row r="3967" spans="16:24" x14ac:dyDescent="0.25">
      <c r="P3967" t="s">
        <v>3</v>
      </c>
      <c r="X3967" t="s">
        <v>3</v>
      </c>
    </row>
    <row r="3968" spans="16:24" x14ac:dyDescent="0.25">
      <c r="P3968" t="s">
        <v>3</v>
      </c>
      <c r="X3968" t="s">
        <v>3</v>
      </c>
    </row>
    <row r="3969" spans="16:24" x14ac:dyDescent="0.25">
      <c r="P3969" t="s">
        <v>3</v>
      </c>
      <c r="X3969" t="s">
        <v>3</v>
      </c>
    </row>
    <row r="3970" spans="16:24" x14ac:dyDescent="0.25">
      <c r="P3970" t="s">
        <v>3</v>
      </c>
      <c r="X3970" t="s">
        <v>3</v>
      </c>
    </row>
    <row r="3971" spans="16:24" x14ac:dyDescent="0.25">
      <c r="P3971" t="s">
        <v>3</v>
      </c>
      <c r="X3971" t="s">
        <v>3</v>
      </c>
    </row>
    <row r="3972" spans="16:24" x14ac:dyDescent="0.25">
      <c r="P3972" t="s">
        <v>3</v>
      </c>
      <c r="X3972" t="s">
        <v>3</v>
      </c>
    </row>
    <row r="3973" spans="16:24" x14ac:dyDescent="0.25">
      <c r="P3973" t="s">
        <v>3</v>
      </c>
      <c r="X3973" t="s">
        <v>3</v>
      </c>
    </row>
    <row r="3974" spans="16:24" x14ac:dyDescent="0.25">
      <c r="P3974" t="s">
        <v>3</v>
      </c>
      <c r="X3974" t="s">
        <v>3</v>
      </c>
    </row>
    <row r="3975" spans="16:24" x14ac:dyDescent="0.25">
      <c r="P3975" t="s">
        <v>3</v>
      </c>
      <c r="X3975" t="s">
        <v>3</v>
      </c>
    </row>
    <row r="3976" spans="16:24" x14ac:dyDescent="0.25">
      <c r="P3976" t="s">
        <v>3</v>
      </c>
      <c r="X3976" t="s">
        <v>3</v>
      </c>
    </row>
    <row r="3977" spans="16:24" x14ac:dyDescent="0.25">
      <c r="P3977" t="s">
        <v>3</v>
      </c>
      <c r="X3977" t="s">
        <v>3</v>
      </c>
    </row>
    <row r="3978" spans="16:24" x14ac:dyDescent="0.25">
      <c r="P3978" t="s">
        <v>3</v>
      </c>
      <c r="X3978" t="s">
        <v>3</v>
      </c>
    </row>
    <row r="3979" spans="16:24" x14ac:dyDescent="0.25">
      <c r="P3979" t="s">
        <v>3</v>
      </c>
      <c r="X3979" t="s">
        <v>3</v>
      </c>
    </row>
    <row r="3980" spans="16:24" x14ac:dyDescent="0.25">
      <c r="P3980" t="s">
        <v>3</v>
      </c>
      <c r="X3980" t="s">
        <v>3</v>
      </c>
    </row>
    <row r="3981" spans="16:24" x14ac:dyDescent="0.25">
      <c r="P3981" t="s">
        <v>3</v>
      </c>
      <c r="X3981" t="s">
        <v>3</v>
      </c>
    </row>
    <row r="3982" spans="16:24" x14ac:dyDescent="0.25">
      <c r="P3982" t="s">
        <v>3</v>
      </c>
      <c r="X3982" t="s">
        <v>3</v>
      </c>
    </row>
    <row r="3983" spans="16:24" x14ac:dyDescent="0.25">
      <c r="P3983" t="s">
        <v>3</v>
      </c>
      <c r="X3983" t="s">
        <v>3</v>
      </c>
    </row>
    <row r="3984" spans="16:24" x14ac:dyDescent="0.25">
      <c r="P3984" t="s">
        <v>3</v>
      </c>
      <c r="X3984" t="s">
        <v>3</v>
      </c>
    </row>
    <row r="3985" spans="16:24" x14ac:dyDescent="0.25">
      <c r="P3985" t="s">
        <v>3</v>
      </c>
      <c r="X3985" t="s">
        <v>3</v>
      </c>
    </row>
    <row r="3986" spans="16:24" x14ac:dyDescent="0.25">
      <c r="P3986" t="s">
        <v>3</v>
      </c>
      <c r="X3986" t="s">
        <v>3</v>
      </c>
    </row>
    <row r="3987" spans="16:24" x14ac:dyDescent="0.25">
      <c r="P3987" t="s">
        <v>3</v>
      </c>
      <c r="X3987" t="s">
        <v>3</v>
      </c>
    </row>
    <row r="3988" spans="16:24" x14ac:dyDescent="0.25">
      <c r="P3988" t="s">
        <v>3</v>
      </c>
      <c r="X3988" t="s">
        <v>3</v>
      </c>
    </row>
    <row r="3989" spans="16:24" x14ac:dyDescent="0.25">
      <c r="P3989" t="s">
        <v>3</v>
      </c>
      <c r="X3989" t="s">
        <v>3</v>
      </c>
    </row>
    <row r="3990" spans="16:24" x14ac:dyDescent="0.25">
      <c r="P3990" t="s">
        <v>3</v>
      </c>
      <c r="X3990" t="s">
        <v>3</v>
      </c>
    </row>
    <row r="3991" spans="16:24" x14ac:dyDescent="0.25">
      <c r="P3991" t="s">
        <v>3</v>
      </c>
      <c r="X3991" t="s">
        <v>3</v>
      </c>
    </row>
    <row r="3992" spans="16:24" x14ac:dyDescent="0.25">
      <c r="P3992" t="s">
        <v>3</v>
      </c>
      <c r="X3992" t="s">
        <v>3</v>
      </c>
    </row>
    <row r="3993" spans="16:24" x14ac:dyDescent="0.25">
      <c r="P3993" t="s">
        <v>3</v>
      </c>
      <c r="X3993" t="s">
        <v>3</v>
      </c>
    </row>
    <row r="3994" spans="16:24" x14ac:dyDescent="0.25">
      <c r="P3994" t="s">
        <v>3</v>
      </c>
      <c r="X3994" t="s">
        <v>3</v>
      </c>
    </row>
    <row r="3995" spans="16:24" x14ac:dyDescent="0.25">
      <c r="P3995" t="s">
        <v>3</v>
      </c>
      <c r="X3995" t="s">
        <v>3</v>
      </c>
    </row>
    <row r="3996" spans="16:24" x14ac:dyDescent="0.25">
      <c r="P3996" t="s">
        <v>3</v>
      </c>
      <c r="X3996" t="s">
        <v>3</v>
      </c>
    </row>
    <row r="3997" spans="16:24" x14ac:dyDescent="0.25">
      <c r="P3997" t="s">
        <v>3</v>
      </c>
      <c r="X3997" t="s">
        <v>3</v>
      </c>
    </row>
    <row r="3998" spans="16:24" x14ac:dyDescent="0.25">
      <c r="P3998" t="s">
        <v>3</v>
      </c>
      <c r="X3998" t="s">
        <v>3</v>
      </c>
    </row>
    <row r="3999" spans="16:24" x14ac:dyDescent="0.25">
      <c r="P3999" t="s">
        <v>3</v>
      </c>
      <c r="X3999" t="s">
        <v>3</v>
      </c>
    </row>
    <row r="4000" spans="16:24" x14ac:dyDescent="0.25">
      <c r="P4000" t="s">
        <v>3</v>
      </c>
      <c r="X4000" t="s">
        <v>3</v>
      </c>
    </row>
    <row r="4001" spans="16:24" x14ac:dyDescent="0.25">
      <c r="P4001" t="s">
        <v>3</v>
      </c>
      <c r="X4001" t="s">
        <v>3</v>
      </c>
    </row>
    <row r="4002" spans="16:24" x14ac:dyDescent="0.25">
      <c r="P4002" t="s">
        <v>3</v>
      </c>
      <c r="X4002" t="s">
        <v>3</v>
      </c>
    </row>
    <row r="4003" spans="16:24" x14ac:dyDescent="0.25">
      <c r="P4003" t="s">
        <v>3</v>
      </c>
      <c r="X4003" t="s">
        <v>3</v>
      </c>
    </row>
    <row r="4004" spans="16:24" x14ac:dyDescent="0.25">
      <c r="P4004" t="s">
        <v>3</v>
      </c>
      <c r="X4004" t="s">
        <v>3</v>
      </c>
    </row>
    <row r="4005" spans="16:24" x14ac:dyDescent="0.25">
      <c r="P4005" t="s">
        <v>3</v>
      </c>
      <c r="X4005" t="s">
        <v>3</v>
      </c>
    </row>
    <row r="4006" spans="16:24" x14ac:dyDescent="0.25">
      <c r="P4006" t="s">
        <v>3</v>
      </c>
      <c r="X4006" t="s">
        <v>3</v>
      </c>
    </row>
    <row r="4007" spans="16:24" x14ac:dyDescent="0.25">
      <c r="P4007" t="s">
        <v>3</v>
      </c>
      <c r="X4007" t="s">
        <v>3</v>
      </c>
    </row>
    <row r="4008" spans="16:24" x14ac:dyDescent="0.25">
      <c r="P4008" t="s">
        <v>3</v>
      </c>
      <c r="X4008" t="s">
        <v>3</v>
      </c>
    </row>
    <row r="4009" spans="16:24" x14ac:dyDescent="0.25">
      <c r="P4009" t="s">
        <v>3</v>
      </c>
      <c r="X4009" t="s">
        <v>3</v>
      </c>
    </row>
    <row r="4010" spans="16:24" x14ac:dyDescent="0.25">
      <c r="P4010" t="s">
        <v>3</v>
      </c>
      <c r="X4010" t="s">
        <v>3</v>
      </c>
    </row>
    <row r="4011" spans="16:24" x14ac:dyDescent="0.25">
      <c r="P4011" t="s">
        <v>3</v>
      </c>
      <c r="X4011" t="s">
        <v>3</v>
      </c>
    </row>
    <row r="4012" spans="16:24" x14ac:dyDescent="0.25">
      <c r="P4012" t="s">
        <v>3</v>
      </c>
      <c r="X4012" t="s">
        <v>3</v>
      </c>
    </row>
    <row r="4013" spans="16:24" x14ac:dyDescent="0.25">
      <c r="P4013" t="s">
        <v>3</v>
      </c>
      <c r="X4013" t="s">
        <v>3</v>
      </c>
    </row>
    <row r="4014" spans="16:24" x14ac:dyDescent="0.25">
      <c r="P4014" t="s">
        <v>3</v>
      </c>
      <c r="X4014" t="s">
        <v>3</v>
      </c>
    </row>
    <row r="4015" spans="16:24" x14ac:dyDescent="0.25">
      <c r="P4015" t="s">
        <v>3</v>
      </c>
      <c r="X4015" t="s">
        <v>3</v>
      </c>
    </row>
    <row r="4016" spans="16:24" x14ac:dyDescent="0.25">
      <c r="P4016" t="s">
        <v>3</v>
      </c>
      <c r="X4016" t="s">
        <v>3</v>
      </c>
    </row>
    <row r="4017" spans="16:24" x14ac:dyDescent="0.25">
      <c r="P4017" t="s">
        <v>3</v>
      </c>
      <c r="X4017" t="s">
        <v>3</v>
      </c>
    </row>
    <row r="4018" spans="16:24" x14ac:dyDescent="0.25">
      <c r="P4018" t="s">
        <v>3</v>
      </c>
      <c r="X4018" t="s">
        <v>3</v>
      </c>
    </row>
    <row r="4019" spans="16:24" x14ac:dyDescent="0.25">
      <c r="P4019" t="s">
        <v>3</v>
      </c>
      <c r="X4019" t="s">
        <v>3</v>
      </c>
    </row>
    <row r="4020" spans="16:24" x14ac:dyDescent="0.25">
      <c r="P4020" t="s">
        <v>3</v>
      </c>
      <c r="X4020" t="s">
        <v>3</v>
      </c>
    </row>
    <row r="4021" spans="16:24" x14ac:dyDescent="0.25">
      <c r="P4021" t="s">
        <v>3</v>
      </c>
      <c r="X4021" t="s">
        <v>3</v>
      </c>
    </row>
    <row r="4022" spans="16:24" x14ac:dyDescent="0.25">
      <c r="P4022" t="s">
        <v>3</v>
      </c>
      <c r="X4022" t="s">
        <v>3</v>
      </c>
    </row>
    <row r="4023" spans="16:24" x14ac:dyDescent="0.25">
      <c r="P4023" t="s">
        <v>3</v>
      </c>
      <c r="X4023" t="s">
        <v>3</v>
      </c>
    </row>
    <row r="4024" spans="16:24" x14ac:dyDescent="0.25">
      <c r="P4024" t="s">
        <v>3</v>
      </c>
      <c r="X4024" t="s">
        <v>3</v>
      </c>
    </row>
    <row r="4025" spans="16:24" x14ac:dyDescent="0.25">
      <c r="P4025" t="s">
        <v>3</v>
      </c>
      <c r="X4025" t="s">
        <v>3</v>
      </c>
    </row>
    <row r="4026" spans="16:24" x14ac:dyDescent="0.25">
      <c r="P4026" t="s">
        <v>3</v>
      </c>
      <c r="X4026" t="s">
        <v>3</v>
      </c>
    </row>
    <row r="4027" spans="16:24" x14ac:dyDescent="0.25">
      <c r="P4027" t="s">
        <v>3</v>
      </c>
      <c r="X4027" t="s">
        <v>3</v>
      </c>
    </row>
    <row r="4028" spans="16:24" x14ac:dyDescent="0.25">
      <c r="P4028" t="s">
        <v>3</v>
      </c>
      <c r="X4028" t="s">
        <v>3</v>
      </c>
    </row>
    <row r="4029" spans="16:24" x14ac:dyDescent="0.25">
      <c r="P4029" t="s">
        <v>3</v>
      </c>
      <c r="X4029" t="s">
        <v>3</v>
      </c>
    </row>
    <row r="4030" spans="16:24" x14ac:dyDescent="0.25">
      <c r="P4030" t="s">
        <v>3</v>
      </c>
      <c r="X4030" t="s">
        <v>3</v>
      </c>
    </row>
    <row r="4031" spans="16:24" x14ac:dyDescent="0.25">
      <c r="P4031" t="s">
        <v>3</v>
      </c>
      <c r="X4031" t="s">
        <v>3</v>
      </c>
    </row>
    <row r="4032" spans="16:24" x14ac:dyDescent="0.25">
      <c r="P4032" t="s">
        <v>3</v>
      </c>
      <c r="X4032" t="s">
        <v>3</v>
      </c>
    </row>
    <row r="4033" spans="16:24" x14ac:dyDescent="0.25">
      <c r="P4033" t="s">
        <v>3</v>
      </c>
      <c r="X4033" t="s">
        <v>3</v>
      </c>
    </row>
    <row r="4034" spans="16:24" x14ac:dyDescent="0.25">
      <c r="P4034" t="s">
        <v>3</v>
      </c>
      <c r="X4034" t="s">
        <v>3</v>
      </c>
    </row>
    <row r="4035" spans="16:24" x14ac:dyDescent="0.25">
      <c r="P4035" t="s">
        <v>3</v>
      </c>
      <c r="X4035" t="s">
        <v>3</v>
      </c>
    </row>
    <row r="4036" spans="16:24" x14ac:dyDescent="0.25">
      <c r="P4036" t="s">
        <v>3</v>
      </c>
      <c r="X4036" t="s">
        <v>3</v>
      </c>
    </row>
    <row r="4037" spans="16:24" x14ac:dyDescent="0.25">
      <c r="P4037" t="s">
        <v>3</v>
      </c>
      <c r="X4037" t="s">
        <v>3</v>
      </c>
    </row>
    <row r="4038" spans="16:24" x14ac:dyDescent="0.25">
      <c r="P4038" t="s">
        <v>3</v>
      </c>
      <c r="X4038" t="s">
        <v>3</v>
      </c>
    </row>
    <row r="4039" spans="16:24" x14ac:dyDescent="0.25">
      <c r="P4039" t="s">
        <v>3</v>
      </c>
      <c r="X4039" t="s">
        <v>3</v>
      </c>
    </row>
    <row r="4040" spans="16:24" x14ac:dyDescent="0.25">
      <c r="P4040" t="s">
        <v>3</v>
      </c>
      <c r="X4040" t="s">
        <v>3</v>
      </c>
    </row>
    <row r="4041" spans="16:24" x14ac:dyDescent="0.25">
      <c r="P4041" t="s">
        <v>3</v>
      </c>
      <c r="X4041" t="s">
        <v>3</v>
      </c>
    </row>
    <row r="4042" spans="16:24" x14ac:dyDescent="0.25">
      <c r="P4042" t="s">
        <v>3</v>
      </c>
      <c r="X4042" t="s">
        <v>3</v>
      </c>
    </row>
    <row r="4043" spans="16:24" x14ac:dyDescent="0.25">
      <c r="P4043" t="s">
        <v>3</v>
      </c>
      <c r="X4043" t="s">
        <v>3</v>
      </c>
    </row>
    <row r="4044" spans="16:24" x14ac:dyDescent="0.25">
      <c r="P4044" t="s">
        <v>3</v>
      </c>
      <c r="X4044" t="s">
        <v>3</v>
      </c>
    </row>
    <row r="4045" spans="16:24" x14ac:dyDescent="0.25">
      <c r="P4045" t="s">
        <v>3</v>
      </c>
      <c r="X4045" t="s">
        <v>3</v>
      </c>
    </row>
    <row r="4046" spans="16:24" x14ac:dyDescent="0.25">
      <c r="P4046" t="s">
        <v>3</v>
      </c>
      <c r="X4046" t="s">
        <v>3</v>
      </c>
    </row>
    <row r="4047" spans="16:24" x14ac:dyDescent="0.25">
      <c r="P4047" t="s">
        <v>3</v>
      </c>
      <c r="X4047" t="s">
        <v>3</v>
      </c>
    </row>
    <row r="4048" spans="16:24" x14ac:dyDescent="0.25">
      <c r="P4048" t="s">
        <v>3</v>
      </c>
      <c r="X4048" t="s">
        <v>3</v>
      </c>
    </row>
    <row r="4049" spans="16:24" x14ac:dyDescent="0.25">
      <c r="P4049" t="s">
        <v>3</v>
      </c>
      <c r="X4049" t="s">
        <v>3</v>
      </c>
    </row>
    <row r="4050" spans="16:24" x14ac:dyDescent="0.25">
      <c r="P4050" t="s">
        <v>3</v>
      </c>
      <c r="X4050" t="s">
        <v>3</v>
      </c>
    </row>
    <row r="4051" spans="16:24" x14ac:dyDescent="0.25">
      <c r="P4051" t="s">
        <v>3</v>
      </c>
      <c r="X4051" t="s">
        <v>3</v>
      </c>
    </row>
    <row r="4052" spans="16:24" x14ac:dyDescent="0.25">
      <c r="P4052" t="s">
        <v>3</v>
      </c>
      <c r="X4052" t="s">
        <v>3</v>
      </c>
    </row>
    <row r="4053" spans="16:24" x14ac:dyDescent="0.25">
      <c r="P4053" t="s">
        <v>3</v>
      </c>
      <c r="X4053" t="s">
        <v>3</v>
      </c>
    </row>
    <row r="4054" spans="16:24" x14ac:dyDescent="0.25">
      <c r="P4054" t="s">
        <v>3</v>
      </c>
      <c r="X4054" t="s">
        <v>3</v>
      </c>
    </row>
    <row r="4055" spans="16:24" x14ac:dyDescent="0.25">
      <c r="P4055" t="s">
        <v>3</v>
      </c>
      <c r="X4055" t="s">
        <v>3</v>
      </c>
    </row>
    <row r="4056" spans="16:24" x14ac:dyDescent="0.25">
      <c r="P4056" t="s">
        <v>3</v>
      </c>
      <c r="X4056" t="s">
        <v>3</v>
      </c>
    </row>
    <row r="4057" spans="16:24" x14ac:dyDescent="0.25">
      <c r="P4057" t="s">
        <v>3</v>
      </c>
      <c r="X4057" t="s">
        <v>3</v>
      </c>
    </row>
    <row r="4058" spans="16:24" x14ac:dyDescent="0.25">
      <c r="P4058" t="s">
        <v>3</v>
      </c>
      <c r="X4058" t="s">
        <v>3</v>
      </c>
    </row>
    <row r="4059" spans="16:24" x14ac:dyDescent="0.25">
      <c r="P4059" t="s">
        <v>3</v>
      </c>
      <c r="X4059" t="s">
        <v>3</v>
      </c>
    </row>
    <row r="4060" spans="16:24" x14ac:dyDescent="0.25">
      <c r="P4060" t="s">
        <v>3</v>
      </c>
      <c r="X4060" t="s">
        <v>3</v>
      </c>
    </row>
    <row r="4061" spans="16:24" x14ac:dyDescent="0.25">
      <c r="P4061" t="s">
        <v>3</v>
      </c>
      <c r="X4061" t="s">
        <v>3</v>
      </c>
    </row>
    <row r="4062" spans="16:24" x14ac:dyDescent="0.25">
      <c r="P4062" t="s">
        <v>3</v>
      </c>
      <c r="X4062" t="s">
        <v>3</v>
      </c>
    </row>
    <row r="4063" spans="16:24" x14ac:dyDescent="0.25">
      <c r="P4063" t="s">
        <v>3</v>
      </c>
      <c r="X4063" t="s">
        <v>3</v>
      </c>
    </row>
    <row r="4064" spans="16:24" x14ac:dyDescent="0.25">
      <c r="P4064" t="s">
        <v>3</v>
      </c>
      <c r="X4064" t="s">
        <v>3</v>
      </c>
    </row>
    <row r="4065" spans="16:24" x14ac:dyDescent="0.25">
      <c r="P4065" t="s">
        <v>3</v>
      </c>
      <c r="X4065" t="s">
        <v>3</v>
      </c>
    </row>
    <row r="4066" spans="16:24" x14ac:dyDescent="0.25">
      <c r="P4066" t="s">
        <v>3</v>
      </c>
      <c r="X4066" t="s">
        <v>3</v>
      </c>
    </row>
    <row r="4067" spans="16:24" x14ac:dyDescent="0.25">
      <c r="P4067" t="s">
        <v>3</v>
      </c>
      <c r="X4067" t="s">
        <v>3</v>
      </c>
    </row>
    <row r="4068" spans="16:24" x14ac:dyDescent="0.25">
      <c r="P4068" t="s">
        <v>3</v>
      </c>
      <c r="X4068" t="s">
        <v>3</v>
      </c>
    </row>
    <row r="4069" spans="16:24" x14ac:dyDescent="0.25">
      <c r="P4069" t="s">
        <v>3</v>
      </c>
      <c r="X4069" t="s">
        <v>3</v>
      </c>
    </row>
    <row r="4070" spans="16:24" x14ac:dyDescent="0.25">
      <c r="P4070" t="s">
        <v>3</v>
      </c>
      <c r="X4070" t="s">
        <v>3</v>
      </c>
    </row>
    <row r="4071" spans="16:24" x14ac:dyDescent="0.25">
      <c r="P4071" t="s">
        <v>3</v>
      </c>
      <c r="X4071" t="s">
        <v>3</v>
      </c>
    </row>
    <row r="4072" spans="16:24" x14ac:dyDescent="0.25">
      <c r="P4072" t="s">
        <v>3</v>
      </c>
      <c r="X4072" t="s">
        <v>3</v>
      </c>
    </row>
    <row r="4073" spans="16:24" x14ac:dyDescent="0.25">
      <c r="P4073" t="s">
        <v>3</v>
      </c>
      <c r="X4073" t="s">
        <v>3</v>
      </c>
    </row>
    <row r="4074" spans="16:24" x14ac:dyDescent="0.25">
      <c r="P4074" t="s">
        <v>3</v>
      </c>
      <c r="X4074" t="s">
        <v>3</v>
      </c>
    </row>
    <row r="4075" spans="16:24" x14ac:dyDescent="0.25">
      <c r="P4075" t="s">
        <v>3</v>
      </c>
      <c r="X4075" t="s">
        <v>3</v>
      </c>
    </row>
    <row r="4076" spans="16:24" x14ac:dyDescent="0.25">
      <c r="P4076" t="s">
        <v>3</v>
      </c>
      <c r="X4076" t="s">
        <v>3</v>
      </c>
    </row>
    <row r="4077" spans="16:24" x14ac:dyDescent="0.25">
      <c r="P4077" t="s">
        <v>3</v>
      </c>
      <c r="X4077" t="s">
        <v>3</v>
      </c>
    </row>
    <row r="4078" spans="16:24" x14ac:dyDescent="0.25">
      <c r="P4078" t="s">
        <v>3</v>
      </c>
      <c r="X4078" t="s">
        <v>3</v>
      </c>
    </row>
    <row r="4079" spans="16:24" x14ac:dyDescent="0.25">
      <c r="P4079" t="s">
        <v>3</v>
      </c>
      <c r="X4079" t="s">
        <v>3</v>
      </c>
    </row>
    <row r="4080" spans="16:24" x14ac:dyDescent="0.25">
      <c r="P4080" t="s">
        <v>3</v>
      </c>
      <c r="X4080" t="s">
        <v>3</v>
      </c>
    </row>
    <row r="4081" spans="16:24" x14ac:dyDescent="0.25">
      <c r="P4081" t="s">
        <v>3</v>
      </c>
      <c r="X4081" t="s">
        <v>3</v>
      </c>
    </row>
    <row r="4082" spans="16:24" x14ac:dyDescent="0.25">
      <c r="P4082" t="s">
        <v>3</v>
      </c>
      <c r="X4082" t="s">
        <v>3</v>
      </c>
    </row>
    <row r="4083" spans="16:24" x14ac:dyDescent="0.25">
      <c r="P4083" t="s">
        <v>3</v>
      </c>
      <c r="X4083" t="s">
        <v>3</v>
      </c>
    </row>
    <row r="4084" spans="16:24" x14ac:dyDescent="0.25">
      <c r="P4084" t="s">
        <v>3</v>
      </c>
      <c r="X4084" t="s">
        <v>3</v>
      </c>
    </row>
    <row r="4085" spans="16:24" x14ac:dyDescent="0.25">
      <c r="P4085" t="s">
        <v>3</v>
      </c>
      <c r="X4085" t="s">
        <v>3</v>
      </c>
    </row>
    <row r="4086" spans="16:24" x14ac:dyDescent="0.25">
      <c r="P4086" t="s">
        <v>3</v>
      </c>
      <c r="X4086" t="s">
        <v>3</v>
      </c>
    </row>
    <row r="4087" spans="16:24" x14ac:dyDescent="0.25">
      <c r="P4087" t="s">
        <v>3</v>
      </c>
      <c r="X4087" t="s">
        <v>3</v>
      </c>
    </row>
    <row r="4088" spans="16:24" x14ac:dyDescent="0.25">
      <c r="P4088" t="s">
        <v>3</v>
      </c>
      <c r="X4088" t="s">
        <v>3</v>
      </c>
    </row>
    <row r="4089" spans="16:24" x14ac:dyDescent="0.25">
      <c r="P4089" t="s">
        <v>3</v>
      </c>
      <c r="X4089" t="s">
        <v>3</v>
      </c>
    </row>
    <row r="4090" spans="16:24" x14ac:dyDescent="0.25">
      <c r="P4090" t="s">
        <v>3</v>
      </c>
      <c r="X4090" t="s">
        <v>3</v>
      </c>
    </row>
    <row r="4091" spans="16:24" x14ac:dyDescent="0.25">
      <c r="P4091" t="s">
        <v>3</v>
      </c>
      <c r="X4091" t="s">
        <v>3</v>
      </c>
    </row>
    <row r="4092" spans="16:24" x14ac:dyDescent="0.25">
      <c r="P4092" t="s">
        <v>3</v>
      </c>
      <c r="X4092" t="s">
        <v>3</v>
      </c>
    </row>
    <row r="4093" spans="16:24" x14ac:dyDescent="0.25">
      <c r="P4093" t="s">
        <v>3</v>
      </c>
      <c r="X4093" t="s">
        <v>3</v>
      </c>
    </row>
    <row r="4094" spans="16:24" x14ac:dyDescent="0.25">
      <c r="P4094" t="s">
        <v>3</v>
      </c>
      <c r="X4094" t="s">
        <v>3</v>
      </c>
    </row>
    <row r="4095" spans="16:24" x14ac:dyDescent="0.25">
      <c r="P4095" t="s">
        <v>3</v>
      </c>
      <c r="X4095" t="s">
        <v>3</v>
      </c>
    </row>
    <row r="4096" spans="16:24" x14ac:dyDescent="0.25">
      <c r="P4096" t="s">
        <v>3</v>
      </c>
      <c r="X4096" t="s">
        <v>3</v>
      </c>
    </row>
    <row r="4097" spans="16:24" x14ac:dyDescent="0.25">
      <c r="P4097" t="s">
        <v>3</v>
      </c>
      <c r="X4097" t="s">
        <v>3</v>
      </c>
    </row>
    <row r="4098" spans="16:24" x14ac:dyDescent="0.25">
      <c r="P4098" t="s">
        <v>3</v>
      </c>
      <c r="X4098" t="s">
        <v>3</v>
      </c>
    </row>
    <row r="4099" spans="16:24" x14ac:dyDescent="0.25">
      <c r="P4099" t="s">
        <v>3</v>
      </c>
      <c r="X4099" t="s">
        <v>3</v>
      </c>
    </row>
    <row r="4100" spans="16:24" x14ac:dyDescent="0.25">
      <c r="P4100" t="s">
        <v>3</v>
      </c>
      <c r="X4100" t="s">
        <v>3</v>
      </c>
    </row>
    <row r="4101" spans="16:24" x14ac:dyDescent="0.25">
      <c r="P4101" t="s">
        <v>3</v>
      </c>
      <c r="X4101" t="s">
        <v>3</v>
      </c>
    </row>
    <row r="4102" spans="16:24" x14ac:dyDescent="0.25">
      <c r="P4102" t="s">
        <v>3</v>
      </c>
      <c r="X4102" t="s">
        <v>3</v>
      </c>
    </row>
    <row r="4103" spans="16:24" x14ac:dyDescent="0.25">
      <c r="P4103" t="s">
        <v>3</v>
      </c>
      <c r="X4103" t="s">
        <v>3</v>
      </c>
    </row>
    <row r="4104" spans="16:24" x14ac:dyDescent="0.25">
      <c r="P4104" t="s">
        <v>3</v>
      </c>
      <c r="X4104" t="s">
        <v>3</v>
      </c>
    </row>
    <row r="4105" spans="16:24" x14ac:dyDescent="0.25">
      <c r="P4105" t="s">
        <v>3</v>
      </c>
      <c r="X4105" t="s">
        <v>3</v>
      </c>
    </row>
    <row r="4106" spans="16:24" x14ac:dyDescent="0.25">
      <c r="P4106" t="s">
        <v>3</v>
      </c>
      <c r="X4106" t="s">
        <v>3</v>
      </c>
    </row>
    <row r="4107" spans="16:24" x14ac:dyDescent="0.25">
      <c r="P4107" t="s">
        <v>3</v>
      </c>
      <c r="X4107" t="s">
        <v>3</v>
      </c>
    </row>
    <row r="4108" spans="16:24" x14ac:dyDescent="0.25">
      <c r="P4108" t="s">
        <v>3</v>
      </c>
      <c r="X4108" t="s">
        <v>3</v>
      </c>
    </row>
    <row r="4109" spans="16:24" x14ac:dyDescent="0.25">
      <c r="P4109" t="s">
        <v>3</v>
      </c>
      <c r="X4109" t="s">
        <v>3</v>
      </c>
    </row>
    <row r="4110" spans="16:24" x14ac:dyDescent="0.25">
      <c r="P4110" t="s">
        <v>3</v>
      </c>
      <c r="X4110" t="s">
        <v>3</v>
      </c>
    </row>
    <row r="4111" spans="16:24" x14ac:dyDescent="0.25">
      <c r="P4111" t="s">
        <v>3</v>
      </c>
      <c r="X4111" t="s">
        <v>3</v>
      </c>
    </row>
    <row r="4112" spans="16:24" x14ac:dyDescent="0.25">
      <c r="P4112" t="s">
        <v>3</v>
      </c>
      <c r="X4112" t="s">
        <v>3</v>
      </c>
    </row>
    <row r="4113" spans="16:24" x14ac:dyDescent="0.25">
      <c r="P4113" t="s">
        <v>3</v>
      </c>
      <c r="X4113" t="s">
        <v>3</v>
      </c>
    </row>
    <row r="4114" spans="16:24" x14ac:dyDescent="0.25">
      <c r="P4114" t="s">
        <v>3</v>
      </c>
      <c r="X4114" t="s">
        <v>3</v>
      </c>
    </row>
    <row r="4115" spans="16:24" x14ac:dyDescent="0.25">
      <c r="P4115" t="s">
        <v>3</v>
      </c>
      <c r="X4115" t="s">
        <v>3</v>
      </c>
    </row>
    <row r="4116" spans="16:24" x14ac:dyDescent="0.25">
      <c r="P4116" t="s">
        <v>3</v>
      </c>
      <c r="X4116" t="s">
        <v>3</v>
      </c>
    </row>
    <row r="4117" spans="16:24" x14ac:dyDescent="0.25">
      <c r="P4117" t="s">
        <v>3</v>
      </c>
      <c r="X4117" t="s">
        <v>3</v>
      </c>
    </row>
    <row r="4118" spans="16:24" x14ac:dyDescent="0.25">
      <c r="P4118" t="s">
        <v>3</v>
      </c>
      <c r="X4118" t="s">
        <v>3</v>
      </c>
    </row>
    <row r="4119" spans="16:24" x14ac:dyDescent="0.25">
      <c r="P4119" t="s">
        <v>3</v>
      </c>
      <c r="X4119" t="s">
        <v>3</v>
      </c>
    </row>
    <row r="4120" spans="16:24" x14ac:dyDescent="0.25">
      <c r="P4120" t="s">
        <v>3</v>
      </c>
      <c r="X4120" t="s">
        <v>3</v>
      </c>
    </row>
    <row r="4121" spans="16:24" x14ac:dyDescent="0.25">
      <c r="P4121" t="s">
        <v>3</v>
      </c>
      <c r="X4121" t="s">
        <v>3</v>
      </c>
    </row>
    <row r="4122" spans="16:24" x14ac:dyDescent="0.25">
      <c r="P4122" t="s">
        <v>3</v>
      </c>
      <c r="X4122" t="s">
        <v>3</v>
      </c>
    </row>
    <row r="4123" spans="16:24" x14ac:dyDescent="0.25">
      <c r="P4123" t="s">
        <v>3</v>
      </c>
      <c r="X4123" t="s">
        <v>3</v>
      </c>
    </row>
    <row r="4124" spans="16:24" x14ac:dyDescent="0.25">
      <c r="P4124" t="s">
        <v>3</v>
      </c>
      <c r="X4124" t="s">
        <v>3</v>
      </c>
    </row>
    <row r="4125" spans="16:24" x14ac:dyDescent="0.25">
      <c r="P4125" t="s">
        <v>3</v>
      </c>
      <c r="X4125" t="s">
        <v>3</v>
      </c>
    </row>
    <row r="4126" spans="16:24" x14ac:dyDescent="0.25">
      <c r="P4126" t="s">
        <v>3</v>
      </c>
      <c r="X4126" t="s">
        <v>3</v>
      </c>
    </row>
    <row r="4127" spans="16:24" x14ac:dyDescent="0.25">
      <c r="P4127" t="s">
        <v>3</v>
      </c>
      <c r="X4127" t="s">
        <v>3</v>
      </c>
    </row>
    <row r="4128" spans="16:24" x14ac:dyDescent="0.25">
      <c r="P4128" t="s">
        <v>3</v>
      </c>
      <c r="X4128" t="s">
        <v>3</v>
      </c>
    </row>
    <row r="4129" spans="16:24" x14ac:dyDescent="0.25">
      <c r="P4129" t="s">
        <v>3</v>
      </c>
      <c r="X4129" t="s">
        <v>3</v>
      </c>
    </row>
    <row r="4130" spans="16:24" x14ac:dyDescent="0.25">
      <c r="P4130" t="s">
        <v>3</v>
      </c>
      <c r="X4130" t="s">
        <v>3</v>
      </c>
    </row>
    <row r="4131" spans="16:24" x14ac:dyDescent="0.25">
      <c r="P4131" t="s">
        <v>3</v>
      </c>
      <c r="X4131" t="s">
        <v>3</v>
      </c>
    </row>
    <row r="4132" spans="16:24" x14ac:dyDescent="0.25">
      <c r="P4132" t="s">
        <v>3</v>
      </c>
      <c r="X4132" t="s">
        <v>3</v>
      </c>
    </row>
    <row r="4133" spans="16:24" x14ac:dyDescent="0.25">
      <c r="P4133" t="s">
        <v>3</v>
      </c>
      <c r="X4133" t="s">
        <v>3</v>
      </c>
    </row>
    <row r="4134" spans="16:24" x14ac:dyDescent="0.25">
      <c r="P4134" t="s">
        <v>3</v>
      </c>
      <c r="X4134" t="s">
        <v>3</v>
      </c>
    </row>
    <row r="4135" spans="16:24" x14ac:dyDescent="0.25">
      <c r="P4135" t="s">
        <v>3</v>
      </c>
      <c r="X4135" t="s">
        <v>3</v>
      </c>
    </row>
    <row r="4136" spans="16:24" x14ac:dyDescent="0.25">
      <c r="P4136" t="s">
        <v>3</v>
      </c>
      <c r="X4136" t="s">
        <v>3</v>
      </c>
    </row>
    <row r="4137" spans="16:24" x14ac:dyDescent="0.25">
      <c r="P4137" t="s">
        <v>3</v>
      </c>
      <c r="X4137" t="s">
        <v>3</v>
      </c>
    </row>
    <row r="4138" spans="16:24" x14ac:dyDescent="0.25">
      <c r="P4138" t="s">
        <v>3</v>
      </c>
      <c r="X4138" t="s">
        <v>3</v>
      </c>
    </row>
    <row r="4139" spans="16:24" x14ac:dyDescent="0.25">
      <c r="P4139" t="s">
        <v>3</v>
      </c>
      <c r="X4139" t="s">
        <v>3</v>
      </c>
    </row>
    <row r="4140" spans="16:24" x14ac:dyDescent="0.25">
      <c r="P4140" t="s">
        <v>3</v>
      </c>
      <c r="X4140" t="s">
        <v>3</v>
      </c>
    </row>
    <row r="4141" spans="16:24" x14ac:dyDescent="0.25">
      <c r="P4141" t="s">
        <v>3</v>
      </c>
      <c r="X4141" t="s">
        <v>3</v>
      </c>
    </row>
    <row r="4142" spans="16:24" x14ac:dyDescent="0.25">
      <c r="P4142" t="s">
        <v>3</v>
      </c>
      <c r="X4142" t="s">
        <v>3</v>
      </c>
    </row>
    <row r="4143" spans="16:24" x14ac:dyDescent="0.25">
      <c r="P4143" t="s">
        <v>3</v>
      </c>
      <c r="X4143" t="s">
        <v>3</v>
      </c>
    </row>
    <row r="4144" spans="16:24" x14ac:dyDescent="0.25">
      <c r="P4144" t="s">
        <v>3</v>
      </c>
      <c r="X4144" t="s">
        <v>3</v>
      </c>
    </row>
    <row r="4145" spans="16:24" x14ac:dyDescent="0.25">
      <c r="P4145" t="s">
        <v>3</v>
      </c>
      <c r="X4145" t="s">
        <v>3</v>
      </c>
    </row>
    <row r="4146" spans="16:24" x14ac:dyDescent="0.25">
      <c r="P4146" t="s">
        <v>3</v>
      </c>
      <c r="X4146" t="s">
        <v>3</v>
      </c>
    </row>
    <row r="4147" spans="16:24" x14ac:dyDescent="0.25">
      <c r="P4147" t="s">
        <v>3</v>
      </c>
      <c r="X4147" t="s">
        <v>3</v>
      </c>
    </row>
    <row r="4148" spans="16:24" x14ac:dyDescent="0.25">
      <c r="P4148" t="s">
        <v>3</v>
      </c>
      <c r="X4148" t="s">
        <v>3</v>
      </c>
    </row>
    <row r="4149" spans="16:24" x14ac:dyDescent="0.25">
      <c r="P4149" t="s">
        <v>3</v>
      </c>
      <c r="X4149" t="s">
        <v>3</v>
      </c>
    </row>
    <row r="4150" spans="16:24" x14ac:dyDescent="0.25">
      <c r="P4150" t="s">
        <v>3</v>
      </c>
      <c r="X4150" t="s">
        <v>3</v>
      </c>
    </row>
    <row r="4151" spans="16:24" x14ac:dyDescent="0.25">
      <c r="P4151" t="s">
        <v>3</v>
      </c>
      <c r="X4151" t="s">
        <v>3</v>
      </c>
    </row>
    <row r="4152" spans="16:24" x14ac:dyDescent="0.25">
      <c r="P4152" t="s">
        <v>3</v>
      </c>
      <c r="X4152" t="s">
        <v>3</v>
      </c>
    </row>
    <row r="4153" spans="16:24" x14ac:dyDescent="0.25">
      <c r="P4153" t="s">
        <v>3</v>
      </c>
      <c r="X4153" t="s">
        <v>3</v>
      </c>
    </row>
    <row r="4154" spans="16:24" x14ac:dyDescent="0.25">
      <c r="P4154" t="s">
        <v>3</v>
      </c>
      <c r="X4154" t="s">
        <v>3</v>
      </c>
    </row>
    <row r="4155" spans="16:24" x14ac:dyDescent="0.25">
      <c r="P4155" t="s">
        <v>3</v>
      </c>
      <c r="X4155" t="s">
        <v>3</v>
      </c>
    </row>
    <row r="4156" spans="16:24" x14ac:dyDescent="0.25">
      <c r="P4156" t="s">
        <v>3</v>
      </c>
      <c r="X4156" t="s">
        <v>3</v>
      </c>
    </row>
    <row r="4157" spans="16:24" x14ac:dyDescent="0.25">
      <c r="P4157" t="s">
        <v>3</v>
      </c>
      <c r="X4157" t="s">
        <v>3</v>
      </c>
    </row>
    <row r="4158" spans="16:24" x14ac:dyDescent="0.25">
      <c r="P4158" t="s">
        <v>3</v>
      </c>
      <c r="X4158" t="s">
        <v>3</v>
      </c>
    </row>
    <row r="4159" spans="16:24" x14ac:dyDescent="0.25">
      <c r="P4159" t="s">
        <v>3</v>
      </c>
      <c r="X4159" t="s">
        <v>3</v>
      </c>
    </row>
    <row r="4160" spans="16:24" x14ac:dyDescent="0.25">
      <c r="P4160" t="s">
        <v>3</v>
      </c>
      <c r="X4160" t="s">
        <v>3</v>
      </c>
    </row>
    <row r="4161" spans="16:24" x14ac:dyDescent="0.25">
      <c r="P4161" t="s">
        <v>3</v>
      </c>
      <c r="X4161" t="s">
        <v>3</v>
      </c>
    </row>
    <row r="4162" spans="16:24" x14ac:dyDescent="0.25">
      <c r="P4162" t="s">
        <v>3</v>
      </c>
      <c r="X4162" t="s">
        <v>3</v>
      </c>
    </row>
    <row r="4163" spans="16:24" x14ac:dyDescent="0.25">
      <c r="P4163" t="s">
        <v>3</v>
      </c>
      <c r="X4163" t="s">
        <v>3</v>
      </c>
    </row>
    <row r="4164" spans="16:24" x14ac:dyDescent="0.25">
      <c r="P4164" t="s">
        <v>3</v>
      </c>
      <c r="X4164" t="s">
        <v>3</v>
      </c>
    </row>
    <row r="4165" spans="16:24" x14ac:dyDescent="0.25">
      <c r="P4165" t="s">
        <v>3</v>
      </c>
      <c r="X4165" t="s">
        <v>3</v>
      </c>
    </row>
    <row r="4166" spans="16:24" x14ac:dyDescent="0.25">
      <c r="P4166" t="s">
        <v>3</v>
      </c>
      <c r="X4166" t="s">
        <v>3</v>
      </c>
    </row>
    <row r="4167" spans="16:24" x14ac:dyDescent="0.25">
      <c r="P4167" t="s">
        <v>3</v>
      </c>
      <c r="X4167" t="s">
        <v>3</v>
      </c>
    </row>
    <row r="4168" spans="16:24" x14ac:dyDescent="0.25">
      <c r="P4168" t="s">
        <v>3</v>
      </c>
      <c r="X4168" t="s">
        <v>3</v>
      </c>
    </row>
    <row r="4169" spans="16:24" x14ac:dyDescent="0.25">
      <c r="P4169" t="s">
        <v>3</v>
      </c>
      <c r="X4169" t="s">
        <v>3</v>
      </c>
    </row>
    <row r="4170" spans="16:24" x14ac:dyDescent="0.25">
      <c r="P4170" t="s">
        <v>3</v>
      </c>
      <c r="X4170" t="s">
        <v>3</v>
      </c>
    </row>
    <row r="4171" spans="16:24" x14ac:dyDescent="0.25">
      <c r="P4171" t="s">
        <v>3</v>
      </c>
      <c r="X4171" t="s">
        <v>3</v>
      </c>
    </row>
    <row r="4172" spans="16:24" x14ac:dyDescent="0.25">
      <c r="P4172" t="s">
        <v>3</v>
      </c>
      <c r="X4172" t="s">
        <v>3</v>
      </c>
    </row>
    <row r="4173" spans="16:24" x14ac:dyDescent="0.25">
      <c r="P4173" t="s">
        <v>3</v>
      </c>
      <c r="X4173" t="s">
        <v>3</v>
      </c>
    </row>
    <row r="4174" spans="16:24" x14ac:dyDescent="0.25">
      <c r="P4174" t="s">
        <v>3</v>
      </c>
      <c r="X4174" t="s">
        <v>3</v>
      </c>
    </row>
    <row r="4175" spans="16:24" x14ac:dyDescent="0.25">
      <c r="P4175" t="s">
        <v>3</v>
      </c>
      <c r="X4175" t="s">
        <v>3</v>
      </c>
    </row>
    <row r="4176" spans="16:24" x14ac:dyDescent="0.25">
      <c r="P4176" t="s">
        <v>3</v>
      </c>
      <c r="X4176" t="s">
        <v>3</v>
      </c>
    </row>
    <row r="4177" spans="16:24" x14ac:dyDescent="0.25">
      <c r="P4177" t="s">
        <v>3</v>
      </c>
      <c r="X4177" t="s">
        <v>3</v>
      </c>
    </row>
    <row r="4178" spans="16:24" x14ac:dyDescent="0.25">
      <c r="P4178" t="s">
        <v>3</v>
      </c>
      <c r="X4178" t="s">
        <v>3</v>
      </c>
    </row>
    <row r="4179" spans="16:24" x14ac:dyDescent="0.25">
      <c r="P4179" t="s">
        <v>3</v>
      </c>
      <c r="X4179" t="s">
        <v>3</v>
      </c>
    </row>
    <row r="4180" spans="16:24" x14ac:dyDescent="0.25">
      <c r="P4180" t="s">
        <v>3</v>
      </c>
      <c r="X4180" t="s">
        <v>3</v>
      </c>
    </row>
    <row r="4181" spans="16:24" x14ac:dyDescent="0.25">
      <c r="P4181" t="s">
        <v>3</v>
      </c>
      <c r="X4181" t="s">
        <v>3</v>
      </c>
    </row>
    <row r="4182" spans="16:24" x14ac:dyDescent="0.25">
      <c r="P4182" t="s">
        <v>3</v>
      </c>
      <c r="X4182" t="s">
        <v>3</v>
      </c>
    </row>
    <row r="4183" spans="16:24" x14ac:dyDescent="0.25">
      <c r="P4183" t="s">
        <v>3</v>
      </c>
      <c r="X4183" t="s">
        <v>3</v>
      </c>
    </row>
    <row r="4184" spans="16:24" x14ac:dyDescent="0.25">
      <c r="P4184" t="s">
        <v>3</v>
      </c>
      <c r="X4184" t="s">
        <v>3</v>
      </c>
    </row>
    <row r="4185" spans="16:24" x14ac:dyDescent="0.25">
      <c r="P4185" t="s">
        <v>3</v>
      </c>
      <c r="X4185" t="s">
        <v>3</v>
      </c>
    </row>
    <row r="4186" spans="16:24" x14ac:dyDescent="0.25">
      <c r="P4186" t="s">
        <v>3</v>
      </c>
      <c r="X4186" t="s">
        <v>3</v>
      </c>
    </row>
    <row r="4187" spans="16:24" x14ac:dyDescent="0.25">
      <c r="P4187" t="s">
        <v>3</v>
      </c>
      <c r="X4187" t="s">
        <v>3</v>
      </c>
    </row>
    <row r="4188" spans="16:24" x14ac:dyDescent="0.25">
      <c r="P4188" t="s">
        <v>3</v>
      </c>
      <c r="X4188" t="s">
        <v>3</v>
      </c>
    </row>
    <row r="4189" spans="16:24" x14ac:dyDescent="0.25">
      <c r="P4189" t="s">
        <v>3</v>
      </c>
      <c r="X4189" t="s">
        <v>3</v>
      </c>
    </row>
    <row r="4190" spans="16:24" x14ac:dyDescent="0.25">
      <c r="P4190" t="s">
        <v>3</v>
      </c>
      <c r="X4190" t="s">
        <v>3</v>
      </c>
    </row>
    <row r="4191" spans="16:24" x14ac:dyDescent="0.25">
      <c r="P4191" t="s">
        <v>3</v>
      </c>
      <c r="X4191" t="s">
        <v>3</v>
      </c>
    </row>
    <row r="4192" spans="16:24" x14ac:dyDescent="0.25">
      <c r="P4192" t="s">
        <v>3</v>
      </c>
      <c r="X4192" t="s">
        <v>3</v>
      </c>
    </row>
    <row r="4193" spans="16:24" x14ac:dyDescent="0.25">
      <c r="P4193" t="s">
        <v>3</v>
      </c>
      <c r="X4193" t="s">
        <v>3</v>
      </c>
    </row>
    <row r="4194" spans="16:24" x14ac:dyDescent="0.25">
      <c r="P4194" t="s">
        <v>3</v>
      </c>
      <c r="X4194" t="s">
        <v>3</v>
      </c>
    </row>
    <row r="4195" spans="16:24" x14ac:dyDescent="0.25">
      <c r="P4195" t="s">
        <v>3</v>
      </c>
      <c r="X4195" t="s">
        <v>3</v>
      </c>
    </row>
    <row r="4196" spans="16:24" x14ac:dyDescent="0.25">
      <c r="P4196" t="s">
        <v>3</v>
      </c>
      <c r="X4196" t="s">
        <v>3</v>
      </c>
    </row>
    <row r="4197" spans="16:24" x14ac:dyDescent="0.25">
      <c r="P4197" t="s">
        <v>3</v>
      </c>
      <c r="X4197" t="s">
        <v>3</v>
      </c>
    </row>
    <row r="4198" spans="16:24" x14ac:dyDescent="0.25">
      <c r="P4198" t="s">
        <v>3</v>
      </c>
      <c r="X4198" t="s">
        <v>3</v>
      </c>
    </row>
    <row r="4199" spans="16:24" x14ac:dyDescent="0.25">
      <c r="P4199" t="s">
        <v>3</v>
      </c>
      <c r="X4199" t="s">
        <v>3</v>
      </c>
    </row>
    <row r="4200" spans="16:24" x14ac:dyDescent="0.25">
      <c r="P4200" t="s">
        <v>3</v>
      </c>
      <c r="X4200" t="s">
        <v>3</v>
      </c>
    </row>
    <row r="4201" spans="16:24" x14ac:dyDescent="0.25">
      <c r="P4201" t="s">
        <v>3</v>
      </c>
      <c r="X4201" t="s">
        <v>3</v>
      </c>
    </row>
    <row r="4202" spans="16:24" x14ac:dyDescent="0.25">
      <c r="P4202" t="s">
        <v>3</v>
      </c>
      <c r="X4202" t="s">
        <v>3</v>
      </c>
    </row>
    <row r="4203" spans="16:24" x14ac:dyDescent="0.25">
      <c r="P4203" t="s">
        <v>3</v>
      </c>
      <c r="X4203" t="s">
        <v>3</v>
      </c>
    </row>
    <row r="4204" spans="16:24" x14ac:dyDescent="0.25">
      <c r="P4204" t="s">
        <v>3</v>
      </c>
      <c r="X4204" t="s">
        <v>3</v>
      </c>
    </row>
    <row r="4205" spans="16:24" x14ac:dyDescent="0.25">
      <c r="P4205" t="s">
        <v>3</v>
      </c>
      <c r="X4205" t="s">
        <v>3</v>
      </c>
    </row>
    <row r="4206" spans="16:24" x14ac:dyDescent="0.25">
      <c r="P4206" t="s">
        <v>3</v>
      </c>
      <c r="X4206" t="s">
        <v>3</v>
      </c>
    </row>
    <row r="4207" spans="16:24" x14ac:dyDescent="0.25">
      <c r="P4207" t="s">
        <v>3</v>
      </c>
      <c r="X4207" t="s">
        <v>3</v>
      </c>
    </row>
    <row r="4208" spans="16:24" x14ac:dyDescent="0.25">
      <c r="P4208" t="s">
        <v>3</v>
      </c>
      <c r="X4208" t="s">
        <v>3</v>
      </c>
    </row>
    <row r="4209" spans="16:24" x14ac:dyDescent="0.25">
      <c r="P4209" t="s">
        <v>3</v>
      </c>
      <c r="X4209" t="s">
        <v>3</v>
      </c>
    </row>
    <row r="4210" spans="16:24" x14ac:dyDescent="0.25">
      <c r="P4210" t="s">
        <v>3</v>
      </c>
      <c r="X4210" t="s">
        <v>3</v>
      </c>
    </row>
    <row r="4211" spans="16:24" x14ac:dyDescent="0.25">
      <c r="P4211" t="s">
        <v>3</v>
      </c>
      <c r="X4211" t="s">
        <v>3</v>
      </c>
    </row>
    <row r="4212" spans="16:24" x14ac:dyDescent="0.25">
      <c r="P4212" t="s">
        <v>3</v>
      </c>
      <c r="X4212" t="s">
        <v>3</v>
      </c>
    </row>
    <row r="4213" spans="16:24" x14ac:dyDescent="0.25">
      <c r="P4213" t="s">
        <v>3</v>
      </c>
      <c r="X4213" t="s">
        <v>3</v>
      </c>
    </row>
    <row r="4214" spans="16:24" x14ac:dyDescent="0.25">
      <c r="P4214" t="s">
        <v>3</v>
      </c>
      <c r="X4214" t="s">
        <v>3</v>
      </c>
    </row>
    <row r="4215" spans="16:24" x14ac:dyDescent="0.25">
      <c r="P4215" t="s">
        <v>3</v>
      </c>
      <c r="X4215" t="s">
        <v>3</v>
      </c>
    </row>
    <row r="4216" spans="16:24" x14ac:dyDescent="0.25">
      <c r="P4216" t="s">
        <v>3</v>
      </c>
      <c r="X4216" t="s">
        <v>3</v>
      </c>
    </row>
    <row r="4217" spans="16:24" x14ac:dyDescent="0.25">
      <c r="P4217" t="s">
        <v>3</v>
      </c>
      <c r="X4217" t="s">
        <v>3</v>
      </c>
    </row>
    <row r="4218" spans="16:24" x14ac:dyDescent="0.25">
      <c r="P4218" t="s">
        <v>3</v>
      </c>
      <c r="X4218" t="s">
        <v>3</v>
      </c>
    </row>
    <row r="4219" spans="16:24" x14ac:dyDescent="0.25">
      <c r="P4219" t="s">
        <v>3</v>
      </c>
      <c r="X4219" t="s">
        <v>3</v>
      </c>
    </row>
    <row r="4220" spans="16:24" x14ac:dyDescent="0.25">
      <c r="P4220" t="s">
        <v>3</v>
      </c>
      <c r="X4220" t="s">
        <v>3</v>
      </c>
    </row>
    <row r="4221" spans="16:24" x14ac:dyDescent="0.25">
      <c r="P4221" t="s">
        <v>3</v>
      </c>
      <c r="X4221" t="s">
        <v>3</v>
      </c>
    </row>
    <row r="4222" spans="16:24" x14ac:dyDescent="0.25">
      <c r="P4222" t="s">
        <v>3</v>
      </c>
      <c r="X4222" t="s">
        <v>3</v>
      </c>
    </row>
    <row r="4223" spans="16:24" x14ac:dyDescent="0.25">
      <c r="P4223" t="s">
        <v>3</v>
      </c>
      <c r="X4223" t="s">
        <v>3</v>
      </c>
    </row>
    <row r="4224" spans="16:24" x14ac:dyDescent="0.25">
      <c r="P4224" t="s">
        <v>3</v>
      </c>
      <c r="X4224" t="s">
        <v>3</v>
      </c>
    </row>
    <row r="4225" spans="16:24" x14ac:dyDescent="0.25">
      <c r="P4225" t="s">
        <v>3</v>
      </c>
      <c r="X4225" t="s">
        <v>3</v>
      </c>
    </row>
    <row r="4226" spans="16:24" x14ac:dyDescent="0.25">
      <c r="P4226" t="s">
        <v>3</v>
      </c>
      <c r="X4226" t="s">
        <v>3</v>
      </c>
    </row>
    <row r="4227" spans="16:24" x14ac:dyDescent="0.25">
      <c r="P4227" t="s">
        <v>3</v>
      </c>
      <c r="X4227" t="s">
        <v>3</v>
      </c>
    </row>
    <row r="4228" spans="16:24" x14ac:dyDescent="0.25">
      <c r="P4228" t="s">
        <v>3</v>
      </c>
      <c r="X4228" t="s">
        <v>3</v>
      </c>
    </row>
    <row r="4229" spans="16:24" x14ac:dyDescent="0.25">
      <c r="P4229" t="s">
        <v>3</v>
      </c>
      <c r="X4229" t="s">
        <v>3</v>
      </c>
    </row>
    <row r="4230" spans="16:24" x14ac:dyDescent="0.25">
      <c r="P4230" t="s">
        <v>3</v>
      </c>
      <c r="X4230" t="s">
        <v>3</v>
      </c>
    </row>
    <row r="4231" spans="16:24" x14ac:dyDescent="0.25">
      <c r="P4231" t="s">
        <v>3</v>
      </c>
      <c r="X4231" t="s">
        <v>3</v>
      </c>
    </row>
    <row r="4232" spans="16:24" x14ac:dyDescent="0.25">
      <c r="P4232" t="s">
        <v>3</v>
      </c>
      <c r="X4232" t="s">
        <v>3</v>
      </c>
    </row>
    <row r="4233" spans="16:24" x14ac:dyDescent="0.25">
      <c r="P4233" t="s">
        <v>3</v>
      </c>
      <c r="X4233" t="s">
        <v>3</v>
      </c>
    </row>
    <row r="4234" spans="16:24" x14ac:dyDescent="0.25">
      <c r="P4234" t="s">
        <v>3</v>
      </c>
      <c r="X4234" t="s">
        <v>3</v>
      </c>
    </row>
    <row r="4235" spans="16:24" x14ac:dyDescent="0.25">
      <c r="P4235" t="s">
        <v>3</v>
      </c>
      <c r="X4235" t="s">
        <v>3</v>
      </c>
    </row>
    <row r="4236" spans="16:24" x14ac:dyDescent="0.25">
      <c r="P4236" t="s">
        <v>3</v>
      </c>
      <c r="X4236" t="s">
        <v>3</v>
      </c>
    </row>
    <row r="4237" spans="16:24" x14ac:dyDescent="0.25">
      <c r="P4237" t="s">
        <v>3</v>
      </c>
      <c r="X4237" t="s">
        <v>3</v>
      </c>
    </row>
    <row r="4238" spans="16:24" x14ac:dyDescent="0.25">
      <c r="P4238" t="s">
        <v>3</v>
      </c>
      <c r="X4238" t="s">
        <v>3</v>
      </c>
    </row>
    <row r="4239" spans="16:24" x14ac:dyDescent="0.25">
      <c r="P4239" t="s">
        <v>3</v>
      </c>
      <c r="X4239" t="s">
        <v>3</v>
      </c>
    </row>
    <row r="4240" spans="16:24" x14ac:dyDescent="0.25">
      <c r="P4240" t="s">
        <v>3</v>
      </c>
      <c r="X4240" t="s">
        <v>3</v>
      </c>
    </row>
    <row r="4241" spans="16:24" x14ac:dyDescent="0.25">
      <c r="P4241" t="s">
        <v>3</v>
      </c>
      <c r="X4241" t="s">
        <v>3</v>
      </c>
    </row>
    <row r="4242" spans="16:24" x14ac:dyDescent="0.25">
      <c r="P4242" t="s">
        <v>3</v>
      </c>
      <c r="X4242" t="s">
        <v>3</v>
      </c>
    </row>
    <row r="4243" spans="16:24" x14ac:dyDescent="0.25">
      <c r="P4243" t="s">
        <v>3</v>
      </c>
      <c r="X4243" t="s">
        <v>3</v>
      </c>
    </row>
    <row r="4244" spans="16:24" x14ac:dyDescent="0.25">
      <c r="P4244" t="s">
        <v>3</v>
      </c>
      <c r="X4244" t="s">
        <v>3</v>
      </c>
    </row>
    <row r="4245" spans="16:24" x14ac:dyDescent="0.25">
      <c r="P4245" t="s">
        <v>3</v>
      </c>
      <c r="X4245" t="s">
        <v>3</v>
      </c>
    </row>
    <row r="4246" spans="16:24" x14ac:dyDescent="0.25">
      <c r="P4246" t="s">
        <v>3</v>
      </c>
      <c r="X4246" t="s">
        <v>3</v>
      </c>
    </row>
    <row r="4247" spans="16:24" x14ac:dyDescent="0.25">
      <c r="P4247" t="s">
        <v>3</v>
      </c>
      <c r="X4247" t="s">
        <v>3</v>
      </c>
    </row>
    <row r="4248" spans="16:24" x14ac:dyDescent="0.25">
      <c r="P4248" t="s">
        <v>3</v>
      </c>
      <c r="X4248" t="s">
        <v>3</v>
      </c>
    </row>
    <row r="4249" spans="16:24" x14ac:dyDescent="0.25">
      <c r="P4249" t="s">
        <v>3</v>
      </c>
      <c r="X4249" t="s">
        <v>3</v>
      </c>
    </row>
    <row r="4250" spans="16:24" x14ac:dyDescent="0.25">
      <c r="P4250" t="s">
        <v>3</v>
      </c>
      <c r="X4250" t="s">
        <v>3</v>
      </c>
    </row>
    <row r="4251" spans="16:24" x14ac:dyDescent="0.25">
      <c r="P4251" t="s">
        <v>3</v>
      </c>
      <c r="X4251" t="s">
        <v>3</v>
      </c>
    </row>
    <row r="4252" spans="16:24" x14ac:dyDescent="0.25">
      <c r="P4252" t="s">
        <v>3</v>
      </c>
      <c r="X4252" t="s">
        <v>3</v>
      </c>
    </row>
    <row r="4253" spans="16:24" x14ac:dyDescent="0.25">
      <c r="P4253" t="s">
        <v>3</v>
      </c>
      <c r="X4253" t="s">
        <v>3</v>
      </c>
    </row>
    <row r="4254" spans="16:24" x14ac:dyDescent="0.25">
      <c r="P4254" t="s">
        <v>3</v>
      </c>
      <c r="X4254" t="s">
        <v>3</v>
      </c>
    </row>
    <row r="4255" spans="16:24" x14ac:dyDescent="0.25">
      <c r="P4255" t="s">
        <v>3</v>
      </c>
      <c r="X4255" t="s">
        <v>3</v>
      </c>
    </row>
    <row r="4256" spans="16:24" x14ac:dyDescent="0.25">
      <c r="P4256" t="s">
        <v>3</v>
      </c>
      <c r="X4256" t="s">
        <v>3</v>
      </c>
    </row>
    <row r="4257" spans="16:24" x14ac:dyDescent="0.25">
      <c r="P4257" t="s">
        <v>3</v>
      </c>
      <c r="X4257" t="s">
        <v>3</v>
      </c>
    </row>
    <row r="4258" spans="16:24" x14ac:dyDescent="0.25">
      <c r="P4258" t="s">
        <v>3</v>
      </c>
      <c r="X4258" t="s">
        <v>3</v>
      </c>
    </row>
    <row r="4259" spans="16:24" x14ac:dyDescent="0.25">
      <c r="P4259" t="s">
        <v>3</v>
      </c>
      <c r="X4259" t="s">
        <v>3</v>
      </c>
    </row>
    <row r="4260" spans="16:24" x14ac:dyDescent="0.25">
      <c r="P4260" t="s">
        <v>3</v>
      </c>
      <c r="X4260" t="s">
        <v>3</v>
      </c>
    </row>
    <row r="4261" spans="16:24" x14ac:dyDescent="0.25">
      <c r="P4261" t="s">
        <v>3</v>
      </c>
      <c r="X4261" t="s">
        <v>3</v>
      </c>
    </row>
    <row r="4262" spans="16:24" x14ac:dyDescent="0.25">
      <c r="P4262" t="s">
        <v>3</v>
      </c>
      <c r="X4262" t="s">
        <v>3</v>
      </c>
    </row>
    <row r="4263" spans="16:24" x14ac:dyDescent="0.25">
      <c r="P4263" t="s">
        <v>3</v>
      </c>
      <c r="X4263" t="s">
        <v>3</v>
      </c>
    </row>
    <row r="4264" spans="16:24" x14ac:dyDescent="0.25">
      <c r="P4264" t="s">
        <v>3</v>
      </c>
      <c r="X4264" t="s">
        <v>3</v>
      </c>
    </row>
    <row r="4265" spans="16:24" x14ac:dyDescent="0.25">
      <c r="P4265" t="s">
        <v>3</v>
      </c>
      <c r="X4265" t="s">
        <v>3</v>
      </c>
    </row>
    <row r="4266" spans="16:24" x14ac:dyDescent="0.25">
      <c r="P4266" t="s">
        <v>3</v>
      </c>
      <c r="X4266" t="s">
        <v>3</v>
      </c>
    </row>
    <row r="4267" spans="16:24" x14ac:dyDescent="0.25">
      <c r="P4267" t="s">
        <v>3</v>
      </c>
      <c r="X4267" t="s">
        <v>3</v>
      </c>
    </row>
    <row r="4268" spans="16:24" x14ac:dyDescent="0.25">
      <c r="P4268" t="s">
        <v>3</v>
      </c>
      <c r="X4268" t="s">
        <v>3</v>
      </c>
    </row>
    <row r="4269" spans="16:24" x14ac:dyDescent="0.25">
      <c r="P4269" t="s">
        <v>3</v>
      </c>
      <c r="X4269" t="s">
        <v>3</v>
      </c>
    </row>
    <row r="4270" spans="16:24" x14ac:dyDescent="0.25">
      <c r="P4270" t="s">
        <v>3</v>
      </c>
      <c r="X4270" t="s">
        <v>3</v>
      </c>
    </row>
    <row r="4271" spans="16:24" x14ac:dyDescent="0.25">
      <c r="P4271" t="s">
        <v>3</v>
      </c>
      <c r="X4271" t="s">
        <v>3</v>
      </c>
    </row>
    <row r="4272" spans="16:24" x14ac:dyDescent="0.25">
      <c r="P4272" t="s">
        <v>3</v>
      </c>
      <c r="X4272" t="s">
        <v>3</v>
      </c>
    </row>
    <row r="4273" spans="16:24" x14ac:dyDescent="0.25">
      <c r="P4273" t="s">
        <v>3</v>
      </c>
      <c r="X4273" t="s">
        <v>3</v>
      </c>
    </row>
    <row r="4274" spans="16:24" x14ac:dyDescent="0.25">
      <c r="P4274" t="s">
        <v>3</v>
      </c>
      <c r="X4274" t="s">
        <v>3</v>
      </c>
    </row>
    <row r="4275" spans="16:24" x14ac:dyDescent="0.25">
      <c r="P4275" t="s">
        <v>3</v>
      </c>
      <c r="X4275" t="s">
        <v>3</v>
      </c>
    </row>
    <row r="4276" spans="16:24" x14ac:dyDescent="0.25">
      <c r="P4276" t="s">
        <v>3</v>
      </c>
      <c r="X4276" t="s">
        <v>3</v>
      </c>
    </row>
    <row r="4277" spans="16:24" x14ac:dyDescent="0.25">
      <c r="P4277" t="s">
        <v>3</v>
      </c>
      <c r="X4277" t="s">
        <v>3</v>
      </c>
    </row>
    <row r="4278" spans="16:24" x14ac:dyDescent="0.25">
      <c r="P4278" t="s">
        <v>3</v>
      </c>
      <c r="X4278" t="s">
        <v>3</v>
      </c>
    </row>
    <row r="4279" spans="16:24" x14ac:dyDescent="0.25">
      <c r="P4279" t="s">
        <v>3</v>
      </c>
      <c r="X4279" t="s">
        <v>3</v>
      </c>
    </row>
    <row r="4280" spans="16:24" x14ac:dyDescent="0.25">
      <c r="P4280" t="s">
        <v>3</v>
      </c>
      <c r="X4280" t="s">
        <v>3</v>
      </c>
    </row>
    <row r="4281" spans="16:24" x14ac:dyDescent="0.25">
      <c r="P4281" t="s">
        <v>3</v>
      </c>
      <c r="X4281" t="s">
        <v>3</v>
      </c>
    </row>
    <row r="4282" spans="16:24" x14ac:dyDescent="0.25">
      <c r="P4282" t="s">
        <v>3</v>
      </c>
      <c r="X4282" t="s">
        <v>3</v>
      </c>
    </row>
    <row r="4283" spans="16:24" x14ac:dyDescent="0.25">
      <c r="P4283" t="s">
        <v>3</v>
      </c>
      <c r="X4283" t="s">
        <v>3</v>
      </c>
    </row>
    <row r="4284" spans="16:24" x14ac:dyDescent="0.25">
      <c r="P4284" t="s">
        <v>3</v>
      </c>
      <c r="X4284" t="s">
        <v>3</v>
      </c>
    </row>
    <row r="4285" spans="16:24" x14ac:dyDescent="0.25">
      <c r="P4285" t="s">
        <v>3</v>
      </c>
      <c r="X4285" t="s">
        <v>3</v>
      </c>
    </row>
    <row r="4286" spans="16:24" x14ac:dyDescent="0.25">
      <c r="P4286" t="s">
        <v>3</v>
      </c>
      <c r="X4286" t="s">
        <v>3</v>
      </c>
    </row>
    <row r="4287" spans="16:24" x14ac:dyDescent="0.25">
      <c r="P4287" t="s">
        <v>3</v>
      </c>
      <c r="X4287" t="s">
        <v>3</v>
      </c>
    </row>
    <row r="4288" spans="16:24" x14ac:dyDescent="0.25">
      <c r="P4288" t="s">
        <v>3</v>
      </c>
      <c r="X4288" t="s">
        <v>3</v>
      </c>
    </row>
    <row r="4289" spans="16:24" x14ac:dyDescent="0.25">
      <c r="P4289" t="s">
        <v>3</v>
      </c>
      <c r="X4289" t="s">
        <v>3</v>
      </c>
    </row>
    <row r="4290" spans="16:24" x14ac:dyDescent="0.25">
      <c r="P4290" t="s">
        <v>3</v>
      </c>
      <c r="X4290" t="s">
        <v>3</v>
      </c>
    </row>
    <row r="4291" spans="16:24" x14ac:dyDescent="0.25">
      <c r="P4291" t="s">
        <v>3</v>
      </c>
      <c r="X4291" t="s">
        <v>3</v>
      </c>
    </row>
    <row r="4292" spans="16:24" x14ac:dyDescent="0.25">
      <c r="P4292" t="s">
        <v>3</v>
      </c>
      <c r="X4292" t="s">
        <v>3</v>
      </c>
    </row>
    <row r="4293" spans="16:24" x14ac:dyDescent="0.25">
      <c r="P4293" t="s">
        <v>3</v>
      </c>
      <c r="X4293" t="s">
        <v>3</v>
      </c>
    </row>
    <row r="4294" spans="16:24" x14ac:dyDescent="0.25">
      <c r="P4294" t="s">
        <v>3</v>
      </c>
      <c r="X4294" t="s">
        <v>3</v>
      </c>
    </row>
    <row r="4295" spans="16:24" x14ac:dyDescent="0.25">
      <c r="P4295" t="s">
        <v>3</v>
      </c>
      <c r="X4295" t="s">
        <v>3</v>
      </c>
    </row>
    <row r="4296" spans="16:24" x14ac:dyDescent="0.25">
      <c r="P4296" t="s">
        <v>3</v>
      </c>
      <c r="X4296" t="s">
        <v>3</v>
      </c>
    </row>
    <row r="4297" spans="16:24" x14ac:dyDescent="0.25">
      <c r="P4297" t="s">
        <v>3</v>
      </c>
      <c r="X4297" t="s">
        <v>3</v>
      </c>
    </row>
    <row r="4298" spans="16:24" x14ac:dyDescent="0.25">
      <c r="P4298" t="s">
        <v>3</v>
      </c>
      <c r="X4298" t="s">
        <v>3</v>
      </c>
    </row>
    <row r="4299" spans="16:24" x14ac:dyDescent="0.25">
      <c r="P4299" t="s">
        <v>3</v>
      </c>
      <c r="X4299" t="s">
        <v>3</v>
      </c>
    </row>
    <row r="4300" spans="16:24" x14ac:dyDescent="0.25">
      <c r="P4300" t="s">
        <v>3</v>
      </c>
      <c r="X4300" t="s">
        <v>3</v>
      </c>
    </row>
    <row r="4301" spans="16:24" x14ac:dyDescent="0.25">
      <c r="P4301" t="s">
        <v>3</v>
      </c>
      <c r="X4301" t="s">
        <v>3</v>
      </c>
    </row>
    <row r="4302" spans="16:24" x14ac:dyDescent="0.25">
      <c r="P4302" t="s">
        <v>3</v>
      </c>
      <c r="X4302" t="s">
        <v>3</v>
      </c>
    </row>
    <row r="4303" spans="16:24" x14ac:dyDescent="0.25">
      <c r="P4303" t="s">
        <v>3</v>
      </c>
      <c r="X4303" t="s">
        <v>3</v>
      </c>
    </row>
    <row r="4304" spans="16:24" x14ac:dyDescent="0.25">
      <c r="P4304" t="s">
        <v>3</v>
      </c>
      <c r="X4304" t="s">
        <v>3</v>
      </c>
    </row>
    <row r="4305" spans="16:24" x14ac:dyDescent="0.25">
      <c r="P4305" t="s">
        <v>3</v>
      </c>
      <c r="X4305" t="s">
        <v>3</v>
      </c>
    </row>
    <row r="4306" spans="16:24" x14ac:dyDescent="0.25">
      <c r="P4306" t="s">
        <v>3</v>
      </c>
      <c r="X4306" t="s">
        <v>3</v>
      </c>
    </row>
    <row r="4307" spans="16:24" x14ac:dyDescent="0.25">
      <c r="P4307" t="s">
        <v>3</v>
      </c>
      <c r="X4307" t="s">
        <v>3</v>
      </c>
    </row>
    <row r="4308" spans="16:24" x14ac:dyDescent="0.25">
      <c r="P4308" t="s">
        <v>3</v>
      </c>
      <c r="X4308" t="s">
        <v>3</v>
      </c>
    </row>
    <row r="4309" spans="16:24" x14ac:dyDescent="0.25">
      <c r="P4309" t="s">
        <v>3</v>
      </c>
      <c r="X4309" t="s">
        <v>3</v>
      </c>
    </row>
    <row r="4310" spans="16:24" x14ac:dyDescent="0.25">
      <c r="P4310" t="s">
        <v>3</v>
      </c>
      <c r="X4310" t="s">
        <v>3</v>
      </c>
    </row>
    <row r="4311" spans="16:24" x14ac:dyDescent="0.25">
      <c r="P4311" t="s">
        <v>3</v>
      </c>
      <c r="X4311" t="s">
        <v>3</v>
      </c>
    </row>
    <row r="4312" spans="16:24" x14ac:dyDescent="0.25">
      <c r="P4312" t="s">
        <v>3</v>
      </c>
      <c r="X4312" t="s">
        <v>3</v>
      </c>
    </row>
    <row r="4313" spans="16:24" x14ac:dyDescent="0.25">
      <c r="P4313" t="s">
        <v>3</v>
      </c>
      <c r="X4313" t="s">
        <v>3</v>
      </c>
    </row>
    <row r="4314" spans="16:24" x14ac:dyDescent="0.25">
      <c r="P4314" t="s">
        <v>3</v>
      </c>
      <c r="X4314" t="s">
        <v>3</v>
      </c>
    </row>
    <row r="4315" spans="16:24" x14ac:dyDescent="0.25">
      <c r="P4315" t="s">
        <v>3</v>
      </c>
      <c r="X4315" t="s">
        <v>3</v>
      </c>
    </row>
    <row r="4316" spans="16:24" x14ac:dyDescent="0.25">
      <c r="P4316" t="s">
        <v>3</v>
      </c>
      <c r="X4316" t="s">
        <v>3</v>
      </c>
    </row>
    <row r="4317" spans="16:24" x14ac:dyDescent="0.25">
      <c r="P4317" t="s">
        <v>3</v>
      </c>
      <c r="X4317" t="s">
        <v>3</v>
      </c>
    </row>
    <row r="4318" spans="16:24" x14ac:dyDescent="0.25">
      <c r="P4318" t="s">
        <v>3</v>
      </c>
      <c r="X4318" t="s">
        <v>3</v>
      </c>
    </row>
    <row r="4319" spans="16:24" x14ac:dyDescent="0.25">
      <c r="P4319" t="s">
        <v>3</v>
      </c>
      <c r="X4319" t="s">
        <v>3</v>
      </c>
    </row>
    <row r="4320" spans="16:24" x14ac:dyDescent="0.25">
      <c r="P4320" t="s">
        <v>3</v>
      </c>
      <c r="X4320" t="s">
        <v>3</v>
      </c>
    </row>
    <row r="4321" spans="16:24" x14ac:dyDescent="0.25">
      <c r="P4321" t="s">
        <v>3</v>
      </c>
      <c r="X4321" t="s">
        <v>3</v>
      </c>
    </row>
    <row r="4322" spans="16:24" x14ac:dyDescent="0.25">
      <c r="P4322" t="s">
        <v>3</v>
      </c>
      <c r="X4322" t="s">
        <v>3</v>
      </c>
    </row>
    <row r="4323" spans="16:24" x14ac:dyDescent="0.25">
      <c r="P4323" t="s">
        <v>3</v>
      </c>
      <c r="X4323" t="s">
        <v>3</v>
      </c>
    </row>
    <row r="4324" spans="16:24" x14ac:dyDescent="0.25">
      <c r="P4324" t="s">
        <v>3</v>
      </c>
      <c r="X4324" t="s">
        <v>3</v>
      </c>
    </row>
    <row r="4325" spans="16:24" x14ac:dyDescent="0.25">
      <c r="P4325" t="s">
        <v>3</v>
      </c>
      <c r="X4325" t="s">
        <v>3</v>
      </c>
    </row>
    <row r="4326" spans="16:24" x14ac:dyDescent="0.25">
      <c r="P4326" t="s">
        <v>3</v>
      </c>
      <c r="X4326" t="s">
        <v>3</v>
      </c>
    </row>
    <row r="4327" spans="16:24" x14ac:dyDescent="0.25">
      <c r="P4327" t="s">
        <v>3</v>
      </c>
      <c r="X4327" t="s">
        <v>3</v>
      </c>
    </row>
    <row r="4328" spans="16:24" x14ac:dyDescent="0.25">
      <c r="P4328" t="s">
        <v>3</v>
      </c>
      <c r="X4328" t="s">
        <v>3</v>
      </c>
    </row>
    <row r="4329" spans="16:24" x14ac:dyDescent="0.25">
      <c r="P4329" t="s">
        <v>3</v>
      </c>
      <c r="X4329" t="s">
        <v>3</v>
      </c>
    </row>
    <row r="4330" spans="16:24" x14ac:dyDescent="0.25">
      <c r="P4330" t="s">
        <v>3</v>
      </c>
      <c r="X4330" t="s">
        <v>3</v>
      </c>
    </row>
    <row r="4331" spans="16:24" x14ac:dyDescent="0.25">
      <c r="P4331" t="s">
        <v>3</v>
      </c>
      <c r="X4331" t="s">
        <v>3</v>
      </c>
    </row>
    <row r="4332" spans="16:24" x14ac:dyDescent="0.25">
      <c r="P4332" t="s">
        <v>3</v>
      </c>
      <c r="X4332" t="s">
        <v>3</v>
      </c>
    </row>
    <row r="4333" spans="16:24" x14ac:dyDescent="0.25">
      <c r="P4333" t="s">
        <v>3</v>
      </c>
      <c r="X4333" t="s">
        <v>3</v>
      </c>
    </row>
    <row r="4334" spans="16:24" x14ac:dyDescent="0.25">
      <c r="P4334" t="s">
        <v>3</v>
      </c>
      <c r="X4334" t="s">
        <v>3</v>
      </c>
    </row>
    <row r="4335" spans="16:24" x14ac:dyDescent="0.25">
      <c r="P4335" t="s">
        <v>3</v>
      </c>
      <c r="X4335" t="s">
        <v>3</v>
      </c>
    </row>
    <row r="4336" spans="16:24" x14ac:dyDescent="0.25">
      <c r="P4336" t="s">
        <v>3</v>
      </c>
      <c r="X4336" t="s">
        <v>3</v>
      </c>
    </row>
    <row r="4337" spans="16:24" x14ac:dyDescent="0.25">
      <c r="P4337" t="s">
        <v>3</v>
      </c>
      <c r="X4337" t="s">
        <v>3</v>
      </c>
    </row>
    <row r="4338" spans="16:24" x14ac:dyDescent="0.25">
      <c r="P4338" t="s">
        <v>3</v>
      </c>
      <c r="X4338" t="s">
        <v>3</v>
      </c>
    </row>
    <row r="4339" spans="16:24" x14ac:dyDescent="0.25">
      <c r="P4339" t="s">
        <v>3</v>
      </c>
      <c r="X4339" t="s">
        <v>3</v>
      </c>
    </row>
    <row r="4340" spans="16:24" x14ac:dyDescent="0.25">
      <c r="P4340" t="s">
        <v>3</v>
      </c>
      <c r="X4340" t="s">
        <v>3</v>
      </c>
    </row>
    <row r="4341" spans="16:24" x14ac:dyDescent="0.25">
      <c r="P4341" t="s">
        <v>3</v>
      </c>
      <c r="X4341" t="s">
        <v>3</v>
      </c>
    </row>
    <row r="4342" spans="16:24" x14ac:dyDescent="0.25">
      <c r="P4342" t="s">
        <v>3</v>
      </c>
      <c r="X4342" t="s">
        <v>3</v>
      </c>
    </row>
    <row r="4343" spans="16:24" x14ac:dyDescent="0.25">
      <c r="P4343" t="s">
        <v>3</v>
      </c>
      <c r="X4343" t="s">
        <v>3</v>
      </c>
    </row>
    <row r="4344" spans="16:24" x14ac:dyDescent="0.25">
      <c r="P4344" t="s">
        <v>3</v>
      </c>
      <c r="X4344" t="s">
        <v>3</v>
      </c>
    </row>
    <row r="4345" spans="16:24" x14ac:dyDescent="0.25">
      <c r="P4345" t="s">
        <v>3</v>
      </c>
      <c r="X4345" t="s">
        <v>3</v>
      </c>
    </row>
    <row r="4346" spans="16:24" x14ac:dyDescent="0.25">
      <c r="P4346" t="s">
        <v>3</v>
      </c>
      <c r="X4346" t="s">
        <v>3</v>
      </c>
    </row>
    <row r="4347" spans="16:24" x14ac:dyDescent="0.25">
      <c r="P4347" t="s">
        <v>3</v>
      </c>
      <c r="X4347" t="s">
        <v>3</v>
      </c>
    </row>
    <row r="4348" spans="16:24" x14ac:dyDescent="0.25">
      <c r="P4348" t="s">
        <v>3</v>
      </c>
      <c r="X4348" t="s">
        <v>3</v>
      </c>
    </row>
    <row r="4349" spans="16:24" x14ac:dyDescent="0.25">
      <c r="P4349" t="s">
        <v>3</v>
      </c>
      <c r="X4349" t="s">
        <v>3</v>
      </c>
    </row>
    <row r="4350" spans="16:24" x14ac:dyDescent="0.25">
      <c r="P4350" t="s">
        <v>3</v>
      </c>
      <c r="X4350" t="s">
        <v>3</v>
      </c>
    </row>
    <row r="4351" spans="16:24" x14ac:dyDescent="0.25">
      <c r="P4351" t="s">
        <v>3</v>
      </c>
      <c r="X4351" t="s">
        <v>3</v>
      </c>
    </row>
    <row r="4352" spans="16:24" x14ac:dyDescent="0.25">
      <c r="P4352" t="s">
        <v>3</v>
      </c>
      <c r="X4352" t="s">
        <v>3</v>
      </c>
    </row>
    <row r="4353" spans="16:24" x14ac:dyDescent="0.25">
      <c r="P4353" t="s">
        <v>3</v>
      </c>
      <c r="X4353" t="s">
        <v>3</v>
      </c>
    </row>
    <row r="4354" spans="16:24" x14ac:dyDescent="0.25">
      <c r="P4354" t="s">
        <v>3</v>
      </c>
      <c r="X4354" t="s">
        <v>3</v>
      </c>
    </row>
    <row r="4355" spans="16:24" x14ac:dyDescent="0.25">
      <c r="P4355" t="s">
        <v>3</v>
      </c>
      <c r="X4355" t="s">
        <v>3</v>
      </c>
    </row>
    <row r="4356" spans="16:24" x14ac:dyDescent="0.25">
      <c r="P4356" t="s">
        <v>3</v>
      </c>
      <c r="X4356" t="s">
        <v>3</v>
      </c>
    </row>
    <row r="4357" spans="16:24" x14ac:dyDescent="0.25">
      <c r="P4357" t="s">
        <v>3</v>
      </c>
      <c r="X4357" t="s">
        <v>3</v>
      </c>
    </row>
    <row r="4358" spans="16:24" x14ac:dyDescent="0.25">
      <c r="P4358" t="s">
        <v>3</v>
      </c>
      <c r="X4358" t="s">
        <v>3</v>
      </c>
    </row>
    <row r="4359" spans="16:24" x14ac:dyDescent="0.25">
      <c r="P4359" t="s">
        <v>3</v>
      </c>
      <c r="X4359" t="s">
        <v>3</v>
      </c>
    </row>
    <row r="4360" spans="16:24" x14ac:dyDescent="0.25">
      <c r="P4360" t="s">
        <v>3</v>
      </c>
      <c r="X436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411C-01EA-410E-982B-FA86BA7860A3}">
  <dimension ref="A1:X3711"/>
  <sheetViews>
    <sheetView workbookViewId="0">
      <selection sqref="A1:C1048576"/>
    </sheetView>
  </sheetViews>
  <sheetFormatPr defaultRowHeight="15" x14ac:dyDescent="0.25"/>
  <cols>
    <col min="1" max="1" width="9.5703125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>
        <v>26.6</v>
      </c>
      <c r="B2">
        <v>25</v>
      </c>
      <c r="C2">
        <v>25</v>
      </c>
      <c r="P2" t="s">
        <v>3</v>
      </c>
      <c r="X2" t="s">
        <v>3</v>
      </c>
    </row>
    <row r="3" spans="1:24" x14ac:dyDescent="0.25">
      <c r="A3">
        <v>26.6</v>
      </c>
      <c r="B3">
        <v>25</v>
      </c>
      <c r="C3">
        <v>25.1</v>
      </c>
      <c r="P3" t="s">
        <v>3</v>
      </c>
      <c r="X3" t="s">
        <v>3</v>
      </c>
    </row>
    <row r="4" spans="1:24" x14ac:dyDescent="0.25">
      <c r="A4">
        <v>26.6</v>
      </c>
      <c r="B4">
        <v>25</v>
      </c>
      <c r="C4">
        <v>25.1</v>
      </c>
      <c r="P4" t="s">
        <v>3</v>
      </c>
      <c r="X4" t="s">
        <v>3</v>
      </c>
    </row>
    <row r="5" spans="1:24" x14ac:dyDescent="0.25">
      <c r="A5">
        <v>26.6</v>
      </c>
      <c r="B5">
        <v>25</v>
      </c>
      <c r="C5">
        <v>25.1</v>
      </c>
      <c r="P5" t="s">
        <v>3</v>
      </c>
      <c r="X5" t="s">
        <v>3</v>
      </c>
    </row>
    <row r="6" spans="1:24" x14ac:dyDescent="0.25">
      <c r="A6">
        <v>26.6</v>
      </c>
      <c r="B6">
        <v>25</v>
      </c>
      <c r="C6">
        <v>25.1</v>
      </c>
      <c r="P6" t="s">
        <v>3</v>
      </c>
      <c r="X6" t="s">
        <v>3</v>
      </c>
    </row>
    <row r="7" spans="1:24" x14ac:dyDescent="0.25">
      <c r="A7">
        <v>26.6</v>
      </c>
      <c r="B7">
        <v>25</v>
      </c>
      <c r="C7">
        <v>25.2</v>
      </c>
      <c r="P7" t="s">
        <v>3</v>
      </c>
      <c r="X7" t="s">
        <v>3</v>
      </c>
    </row>
    <row r="8" spans="1:24" x14ac:dyDescent="0.25">
      <c r="A8">
        <v>26.6</v>
      </c>
      <c r="B8">
        <v>25</v>
      </c>
      <c r="C8">
        <v>25.1</v>
      </c>
      <c r="P8" t="s">
        <v>3</v>
      </c>
      <c r="X8" t="s">
        <v>3</v>
      </c>
    </row>
    <row r="9" spans="1:24" x14ac:dyDescent="0.25">
      <c r="A9">
        <v>26.6</v>
      </c>
      <c r="B9">
        <v>25</v>
      </c>
      <c r="C9">
        <v>25.1</v>
      </c>
      <c r="P9" t="s">
        <v>3</v>
      </c>
      <c r="X9" t="s">
        <v>3</v>
      </c>
    </row>
    <row r="10" spans="1:24" x14ac:dyDescent="0.25">
      <c r="A10">
        <v>26.5</v>
      </c>
      <c r="B10">
        <v>25</v>
      </c>
      <c r="C10">
        <v>25.1</v>
      </c>
      <c r="P10" t="s">
        <v>3</v>
      </c>
      <c r="X10" t="s">
        <v>3</v>
      </c>
    </row>
    <row r="11" spans="1:24" x14ac:dyDescent="0.25">
      <c r="A11">
        <v>26.5</v>
      </c>
      <c r="B11">
        <v>25</v>
      </c>
      <c r="C11">
        <v>25.1</v>
      </c>
      <c r="P11" t="s">
        <v>3</v>
      </c>
      <c r="X11" t="s">
        <v>3</v>
      </c>
    </row>
    <row r="12" spans="1:24" x14ac:dyDescent="0.25">
      <c r="A12">
        <v>26.6</v>
      </c>
      <c r="B12">
        <v>25</v>
      </c>
      <c r="C12">
        <v>25.2</v>
      </c>
      <c r="P12" t="s">
        <v>3</v>
      </c>
      <c r="X12" t="s">
        <v>3</v>
      </c>
    </row>
    <row r="13" spans="1:24" x14ac:dyDescent="0.25">
      <c r="A13">
        <v>26.6</v>
      </c>
      <c r="B13">
        <v>25</v>
      </c>
      <c r="C13">
        <v>25.2</v>
      </c>
      <c r="P13" t="s">
        <v>3</v>
      </c>
      <c r="X13" t="s">
        <v>3</v>
      </c>
    </row>
    <row r="14" spans="1:24" x14ac:dyDescent="0.25">
      <c r="A14">
        <v>26.6</v>
      </c>
      <c r="B14">
        <v>25</v>
      </c>
      <c r="C14">
        <v>25.2</v>
      </c>
      <c r="P14" t="s">
        <v>3</v>
      </c>
      <c r="X14" t="s">
        <v>3</v>
      </c>
    </row>
    <row r="15" spans="1:24" x14ac:dyDescent="0.25">
      <c r="A15">
        <v>26.6</v>
      </c>
      <c r="B15">
        <v>25.1</v>
      </c>
      <c r="C15">
        <v>25.2</v>
      </c>
      <c r="P15" t="s">
        <v>3</v>
      </c>
      <c r="X15" t="s">
        <v>3</v>
      </c>
    </row>
    <row r="16" spans="1:24" x14ac:dyDescent="0.25">
      <c r="A16">
        <v>26.6</v>
      </c>
      <c r="B16">
        <v>25.1</v>
      </c>
      <c r="C16">
        <v>25.1</v>
      </c>
      <c r="P16" t="s">
        <v>3</v>
      </c>
      <c r="X16" t="s">
        <v>3</v>
      </c>
    </row>
    <row r="17" spans="1:24" x14ac:dyDescent="0.25">
      <c r="A17">
        <v>26.6</v>
      </c>
      <c r="B17">
        <v>25</v>
      </c>
      <c r="C17">
        <v>25.1</v>
      </c>
      <c r="P17" t="s">
        <v>3</v>
      </c>
      <c r="X17" t="s">
        <v>3</v>
      </c>
    </row>
    <row r="18" spans="1:24" x14ac:dyDescent="0.25">
      <c r="A18">
        <v>26.6</v>
      </c>
      <c r="B18">
        <v>25.1</v>
      </c>
      <c r="C18">
        <v>25.2</v>
      </c>
      <c r="P18" t="s">
        <v>3</v>
      </c>
      <c r="X18" t="s">
        <v>3</v>
      </c>
    </row>
    <row r="19" spans="1:24" x14ac:dyDescent="0.25">
      <c r="A19">
        <v>26.6</v>
      </c>
      <c r="B19">
        <v>25.1</v>
      </c>
      <c r="C19">
        <v>25.3</v>
      </c>
      <c r="P19" t="s">
        <v>3</v>
      </c>
      <c r="X19" t="s">
        <v>3</v>
      </c>
    </row>
    <row r="20" spans="1:24" x14ac:dyDescent="0.25">
      <c r="A20">
        <v>26.6</v>
      </c>
      <c r="B20">
        <v>25.2</v>
      </c>
      <c r="C20">
        <v>25.2</v>
      </c>
      <c r="P20" t="s">
        <v>3</v>
      </c>
      <c r="X20" t="s">
        <v>3</v>
      </c>
    </row>
    <row r="21" spans="1:24" x14ac:dyDescent="0.25">
      <c r="A21">
        <v>26.6</v>
      </c>
      <c r="B21">
        <v>25.1</v>
      </c>
      <c r="C21">
        <v>25.1</v>
      </c>
      <c r="P21" t="s">
        <v>3</v>
      </c>
      <c r="X21" t="s">
        <v>3</v>
      </c>
    </row>
    <row r="22" spans="1:24" x14ac:dyDescent="0.25">
      <c r="A22">
        <v>26.6</v>
      </c>
      <c r="B22">
        <v>25.2</v>
      </c>
      <c r="C22">
        <v>25.2</v>
      </c>
      <c r="P22" t="s">
        <v>3</v>
      </c>
      <c r="X22" t="s">
        <v>3</v>
      </c>
    </row>
    <row r="23" spans="1:24" x14ac:dyDescent="0.25">
      <c r="A23">
        <v>26.6</v>
      </c>
      <c r="B23">
        <v>25.2</v>
      </c>
      <c r="C23">
        <v>25.2</v>
      </c>
      <c r="P23" t="s">
        <v>3</v>
      </c>
      <c r="X23" t="s">
        <v>3</v>
      </c>
    </row>
    <row r="24" spans="1:24" x14ac:dyDescent="0.25">
      <c r="A24">
        <v>26.6</v>
      </c>
      <c r="B24">
        <v>25.2</v>
      </c>
      <c r="C24">
        <v>25.3</v>
      </c>
      <c r="P24" t="s">
        <v>3</v>
      </c>
      <c r="X24" t="s">
        <v>3</v>
      </c>
    </row>
    <row r="25" spans="1:24" x14ac:dyDescent="0.25">
      <c r="A25">
        <v>26.6</v>
      </c>
      <c r="B25">
        <v>25.2</v>
      </c>
      <c r="C25">
        <v>25.2</v>
      </c>
      <c r="P25" t="s">
        <v>3</v>
      </c>
      <c r="X25" t="s">
        <v>3</v>
      </c>
    </row>
    <row r="26" spans="1:24" x14ac:dyDescent="0.25">
      <c r="A26">
        <v>26.6</v>
      </c>
      <c r="B26">
        <v>25.1</v>
      </c>
      <c r="C26">
        <v>25.3</v>
      </c>
      <c r="P26" t="s">
        <v>3</v>
      </c>
      <c r="X26" t="s">
        <v>3</v>
      </c>
    </row>
    <row r="27" spans="1:24" x14ac:dyDescent="0.25">
      <c r="A27">
        <v>26.6</v>
      </c>
      <c r="B27">
        <v>25.2</v>
      </c>
      <c r="C27">
        <v>25.3</v>
      </c>
      <c r="P27" t="s">
        <v>3</v>
      </c>
      <c r="X27" t="s">
        <v>3</v>
      </c>
    </row>
    <row r="28" spans="1:24" x14ac:dyDescent="0.25">
      <c r="A28">
        <v>26.6</v>
      </c>
      <c r="B28">
        <v>25.2</v>
      </c>
      <c r="C28">
        <v>25.4</v>
      </c>
      <c r="P28" t="s">
        <v>3</v>
      </c>
      <c r="X28" t="s">
        <v>3</v>
      </c>
    </row>
    <row r="29" spans="1:24" x14ac:dyDescent="0.25">
      <c r="A29">
        <v>26.6</v>
      </c>
      <c r="B29">
        <v>25.2</v>
      </c>
      <c r="C29">
        <v>25.3</v>
      </c>
      <c r="P29" t="s">
        <v>3</v>
      </c>
      <c r="X29" t="s">
        <v>3</v>
      </c>
    </row>
    <row r="30" spans="1:24" x14ac:dyDescent="0.25">
      <c r="A30">
        <v>26.6</v>
      </c>
      <c r="B30">
        <v>25.2</v>
      </c>
      <c r="C30">
        <v>25.3</v>
      </c>
      <c r="P30" t="s">
        <v>3</v>
      </c>
      <c r="X30" t="s">
        <v>3</v>
      </c>
    </row>
    <row r="31" spans="1:24" x14ac:dyDescent="0.25">
      <c r="A31">
        <v>26.6</v>
      </c>
      <c r="B31">
        <v>25.2</v>
      </c>
      <c r="C31">
        <v>25.3</v>
      </c>
      <c r="P31" t="s">
        <v>3</v>
      </c>
      <c r="X31" t="s">
        <v>3</v>
      </c>
    </row>
    <row r="32" spans="1:24" x14ac:dyDescent="0.25">
      <c r="A32">
        <v>26.6</v>
      </c>
      <c r="B32">
        <v>25.2</v>
      </c>
      <c r="C32">
        <v>25.4</v>
      </c>
      <c r="P32" t="s">
        <v>3</v>
      </c>
      <c r="X32" t="s">
        <v>3</v>
      </c>
    </row>
    <row r="33" spans="1:24" x14ac:dyDescent="0.25">
      <c r="A33">
        <v>26.6</v>
      </c>
      <c r="B33">
        <v>25.2</v>
      </c>
      <c r="C33">
        <v>25.4</v>
      </c>
      <c r="P33" t="s">
        <v>3</v>
      </c>
      <c r="X33" t="s">
        <v>3</v>
      </c>
    </row>
    <row r="34" spans="1:24" x14ac:dyDescent="0.25">
      <c r="A34">
        <v>26.6</v>
      </c>
      <c r="B34">
        <v>25.2</v>
      </c>
      <c r="C34">
        <v>25.4</v>
      </c>
      <c r="P34" t="s">
        <v>3</v>
      </c>
      <c r="X34" t="s">
        <v>3</v>
      </c>
    </row>
    <row r="35" spans="1:24" x14ac:dyDescent="0.25">
      <c r="A35">
        <v>26.6</v>
      </c>
      <c r="B35">
        <v>25.2</v>
      </c>
      <c r="C35">
        <v>25.4</v>
      </c>
      <c r="P35" t="s">
        <v>3</v>
      </c>
      <c r="X35" t="s">
        <v>3</v>
      </c>
    </row>
    <row r="36" spans="1:24" x14ac:dyDescent="0.25">
      <c r="A36">
        <v>26.6</v>
      </c>
      <c r="B36">
        <v>25.2</v>
      </c>
      <c r="C36">
        <v>25.4</v>
      </c>
      <c r="P36" t="s">
        <v>3</v>
      </c>
      <c r="X36" t="s">
        <v>3</v>
      </c>
    </row>
    <row r="37" spans="1:24" x14ac:dyDescent="0.25">
      <c r="A37">
        <v>26.6</v>
      </c>
      <c r="B37">
        <v>25.2</v>
      </c>
      <c r="C37">
        <v>25.5</v>
      </c>
      <c r="P37" t="s">
        <v>3</v>
      </c>
      <c r="X37" t="s">
        <v>3</v>
      </c>
    </row>
    <row r="38" spans="1:24" x14ac:dyDescent="0.25">
      <c r="A38">
        <v>26.6</v>
      </c>
      <c r="B38">
        <v>25.3</v>
      </c>
      <c r="C38">
        <v>25.4</v>
      </c>
      <c r="P38" t="s">
        <v>3</v>
      </c>
      <c r="X38" t="s">
        <v>3</v>
      </c>
    </row>
    <row r="39" spans="1:24" x14ac:dyDescent="0.25">
      <c r="A39">
        <v>26.6</v>
      </c>
      <c r="B39">
        <v>25.2</v>
      </c>
      <c r="C39">
        <v>25.4</v>
      </c>
      <c r="P39" t="s">
        <v>3</v>
      </c>
      <c r="X39" t="s">
        <v>3</v>
      </c>
    </row>
    <row r="40" spans="1:24" x14ac:dyDescent="0.25">
      <c r="A40">
        <v>26.6</v>
      </c>
      <c r="B40">
        <v>25.3</v>
      </c>
      <c r="C40">
        <v>25.6</v>
      </c>
      <c r="P40" t="s">
        <v>3</v>
      </c>
      <c r="X40" t="s">
        <v>3</v>
      </c>
    </row>
    <row r="41" spans="1:24" x14ac:dyDescent="0.25">
      <c r="A41">
        <v>26.6</v>
      </c>
      <c r="B41">
        <v>25.2</v>
      </c>
      <c r="C41">
        <v>25.5</v>
      </c>
      <c r="P41" t="s">
        <v>3</v>
      </c>
      <c r="X41" t="s">
        <v>3</v>
      </c>
    </row>
    <row r="42" spans="1:24" x14ac:dyDescent="0.25">
      <c r="A42">
        <v>26.6</v>
      </c>
      <c r="B42">
        <v>25.3</v>
      </c>
      <c r="C42">
        <v>25.6</v>
      </c>
      <c r="P42" t="s">
        <v>3</v>
      </c>
      <c r="X42" t="s">
        <v>3</v>
      </c>
    </row>
    <row r="43" spans="1:24" x14ac:dyDescent="0.25">
      <c r="A43">
        <v>26.6</v>
      </c>
      <c r="B43">
        <v>25.3</v>
      </c>
      <c r="C43">
        <v>25.5</v>
      </c>
      <c r="P43" t="s">
        <v>3</v>
      </c>
      <c r="X43" t="s">
        <v>3</v>
      </c>
    </row>
    <row r="44" spans="1:24" x14ac:dyDescent="0.25">
      <c r="A44">
        <v>26.6</v>
      </c>
      <c r="B44">
        <v>25.3</v>
      </c>
      <c r="C44">
        <v>25.6</v>
      </c>
      <c r="P44" t="s">
        <v>3</v>
      </c>
      <c r="X44" t="s">
        <v>3</v>
      </c>
    </row>
    <row r="45" spans="1:24" x14ac:dyDescent="0.25">
      <c r="A45">
        <v>26.6</v>
      </c>
      <c r="B45">
        <v>25.3</v>
      </c>
      <c r="C45">
        <v>25.6</v>
      </c>
      <c r="P45" t="s">
        <v>3</v>
      </c>
      <c r="X45" t="s">
        <v>3</v>
      </c>
    </row>
    <row r="46" spans="1:24" x14ac:dyDescent="0.25">
      <c r="A46">
        <v>26.6</v>
      </c>
      <c r="B46">
        <v>25.4</v>
      </c>
      <c r="C46">
        <v>25.6</v>
      </c>
      <c r="P46" t="s">
        <v>3</v>
      </c>
      <c r="X46" t="s">
        <v>3</v>
      </c>
    </row>
    <row r="47" spans="1:24" x14ac:dyDescent="0.25">
      <c r="A47">
        <v>26.6</v>
      </c>
      <c r="B47">
        <v>25.4</v>
      </c>
      <c r="C47">
        <v>25.6</v>
      </c>
      <c r="P47" t="s">
        <v>3</v>
      </c>
      <c r="X47" t="s">
        <v>3</v>
      </c>
    </row>
    <row r="48" spans="1:24" x14ac:dyDescent="0.25">
      <c r="A48">
        <v>26.6</v>
      </c>
      <c r="B48">
        <v>25.4</v>
      </c>
      <c r="C48">
        <v>25.6</v>
      </c>
      <c r="P48" t="s">
        <v>3</v>
      </c>
      <c r="X48" t="s">
        <v>3</v>
      </c>
    </row>
    <row r="49" spans="1:24" x14ac:dyDescent="0.25">
      <c r="A49">
        <v>26.6</v>
      </c>
      <c r="B49">
        <v>25.4</v>
      </c>
      <c r="C49">
        <v>25.6</v>
      </c>
      <c r="P49" t="s">
        <v>3</v>
      </c>
      <c r="X49" t="s">
        <v>3</v>
      </c>
    </row>
    <row r="50" spans="1:24" x14ac:dyDescent="0.25">
      <c r="A50">
        <v>26.6</v>
      </c>
      <c r="B50">
        <v>25.4</v>
      </c>
      <c r="C50">
        <v>25.7</v>
      </c>
      <c r="P50" t="s">
        <v>3</v>
      </c>
      <c r="X50" t="s">
        <v>3</v>
      </c>
    </row>
    <row r="51" spans="1:24" x14ac:dyDescent="0.25">
      <c r="A51">
        <v>26.6</v>
      </c>
      <c r="B51">
        <v>25.4</v>
      </c>
      <c r="C51">
        <v>25.7</v>
      </c>
      <c r="P51" t="s">
        <v>3</v>
      </c>
      <c r="X51" t="s">
        <v>3</v>
      </c>
    </row>
    <row r="52" spans="1:24" x14ac:dyDescent="0.25">
      <c r="A52">
        <v>26.6</v>
      </c>
      <c r="B52">
        <v>25.4</v>
      </c>
      <c r="C52">
        <v>25.7</v>
      </c>
      <c r="P52" t="s">
        <v>3</v>
      </c>
      <c r="X52" t="s">
        <v>3</v>
      </c>
    </row>
    <row r="53" spans="1:24" x14ac:dyDescent="0.25">
      <c r="A53">
        <v>26.7</v>
      </c>
      <c r="B53">
        <v>25.4</v>
      </c>
      <c r="C53">
        <v>25.7</v>
      </c>
      <c r="P53" t="s">
        <v>3</v>
      </c>
      <c r="X53" t="s">
        <v>3</v>
      </c>
    </row>
    <row r="54" spans="1:24" x14ac:dyDescent="0.25">
      <c r="A54">
        <v>26.7</v>
      </c>
      <c r="B54">
        <v>25.4</v>
      </c>
      <c r="C54">
        <v>25.6</v>
      </c>
      <c r="P54" t="s">
        <v>3</v>
      </c>
      <c r="X54" t="s">
        <v>3</v>
      </c>
    </row>
    <row r="55" spans="1:24" x14ac:dyDescent="0.25">
      <c r="A55">
        <v>26.7</v>
      </c>
      <c r="B55">
        <v>25.5</v>
      </c>
      <c r="C55">
        <v>25.7</v>
      </c>
      <c r="P55" t="s">
        <v>3</v>
      </c>
      <c r="X55" t="s">
        <v>3</v>
      </c>
    </row>
    <row r="56" spans="1:24" x14ac:dyDescent="0.25">
      <c r="A56">
        <v>26.6</v>
      </c>
      <c r="B56">
        <v>25.5</v>
      </c>
      <c r="C56">
        <v>25.7</v>
      </c>
      <c r="P56" t="s">
        <v>3</v>
      </c>
      <c r="X56" t="s">
        <v>3</v>
      </c>
    </row>
    <row r="57" spans="1:24" x14ac:dyDescent="0.25">
      <c r="A57">
        <v>26.6</v>
      </c>
      <c r="B57">
        <v>25.5</v>
      </c>
      <c r="C57">
        <v>25.8</v>
      </c>
      <c r="P57" t="s">
        <v>3</v>
      </c>
      <c r="X57" t="s">
        <v>3</v>
      </c>
    </row>
    <row r="58" spans="1:24" x14ac:dyDescent="0.25">
      <c r="A58">
        <v>26.6</v>
      </c>
      <c r="B58">
        <v>25.5</v>
      </c>
      <c r="C58">
        <v>25.8</v>
      </c>
      <c r="P58" t="s">
        <v>3</v>
      </c>
      <c r="X58" t="s">
        <v>3</v>
      </c>
    </row>
    <row r="59" spans="1:24" x14ac:dyDescent="0.25">
      <c r="A59">
        <v>26.6</v>
      </c>
      <c r="B59">
        <v>25.5</v>
      </c>
      <c r="C59">
        <v>25.7</v>
      </c>
      <c r="P59" t="s">
        <v>3</v>
      </c>
      <c r="X59" t="s">
        <v>3</v>
      </c>
    </row>
    <row r="60" spans="1:24" x14ac:dyDescent="0.25">
      <c r="A60">
        <v>26.6</v>
      </c>
      <c r="B60">
        <v>25.6</v>
      </c>
      <c r="C60">
        <v>25.7</v>
      </c>
      <c r="P60" t="s">
        <v>3</v>
      </c>
      <c r="X60" t="s">
        <v>3</v>
      </c>
    </row>
    <row r="61" spans="1:24" x14ac:dyDescent="0.25">
      <c r="A61">
        <v>26.6</v>
      </c>
      <c r="B61">
        <v>25.5</v>
      </c>
      <c r="C61">
        <v>25.7</v>
      </c>
      <c r="P61" t="s">
        <v>3</v>
      </c>
      <c r="X61" t="s">
        <v>3</v>
      </c>
    </row>
    <row r="62" spans="1:24" x14ac:dyDescent="0.25">
      <c r="A62">
        <v>26.6</v>
      </c>
      <c r="B62">
        <v>25.6</v>
      </c>
      <c r="C62">
        <v>25.8</v>
      </c>
      <c r="P62" t="s">
        <v>3</v>
      </c>
      <c r="X62" t="s">
        <v>3</v>
      </c>
    </row>
    <row r="63" spans="1:24" x14ac:dyDescent="0.25">
      <c r="A63">
        <v>26.6</v>
      </c>
      <c r="B63">
        <v>25.6</v>
      </c>
      <c r="C63">
        <v>25.7</v>
      </c>
      <c r="P63" t="s">
        <v>3</v>
      </c>
      <c r="X63" t="s">
        <v>3</v>
      </c>
    </row>
    <row r="64" spans="1:24" x14ac:dyDescent="0.25">
      <c r="A64">
        <v>26.6</v>
      </c>
      <c r="B64">
        <v>25.6</v>
      </c>
      <c r="C64">
        <v>25.8</v>
      </c>
      <c r="P64" t="s">
        <v>3</v>
      </c>
      <c r="X64" t="s">
        <v>3</v>
      </c>
    </row>
    <row r="65" spans="1:24" x14ac:dyDescent="0.25">
      <c r="A65">
        <v>26.6</v>
      </c>
      <c r="B65">
        <v>25.6</v>
      </c>
      <c r="C65">
        <v>25.7</v>
      </c>
      <c r="P65" t="s">
        <v>3</v>
      </c>
      <c r="X65" t="s">
        <v>3</v>
      </c>
    </row>
    <row r="66" spans="1:24" x14ac:dyDescent="0.25">
      <c r="A66">
        <v>26.6</v>
      </c>
      <c r="B66">
        <v>25.6</v>
      </c>
      <c r="C66">
        <v>25.8</v>
      </c>
      <c r="P66" t="s">
        <v>3</v>
      </c>
      <c r="X66" t="s">
        <v>3</v>
      </c>
    </row>
    <row r="67" spans="1:24" x14ac:dyDescent="0.25">
      <c r="A67">
        <v>26.6</v>
      </c>
      <c r="B67">
        <v>25.6</v>
      </c>
      <c r="C67">
        <v>25.8</v>
      </c>
      <c r="P67" t="s">
        <v>3</v>
      </c>
      <c r="X67" t="s">
        <v>3</v>
      </c>
    </row>
    <row r="68" spans="1:24" x14ac:dyDescent="0.25">
      <c r="A68">
        <v>26.6</v>
      </c>
      <c r="B68">
        <v>25.6</v>
      </c>
      <c r="C68">
        <v>25.9</v>
      </c>
      <c r="P68" t="s">
        <v>3</v>
      </c>
      <c r="X68" t="s">
        <v>3</v>
      </c>
    </row>
    <row r="69" spans="1:24" x14ac:dyDescent="0.25">
      <c r="A69">
        <v>26.6</v>
      </c>
      <c r="B69">
        <v>25.6</v>
      </c>
      <c r="C69">
        <v>25.9</v>
      </c>
      <c r="P69" t="s">
        <v>3</v>
      </c>
      <c r="X69" t="s">
        <v>3</v>
      </c>
    </row>
    <row r="70" spans="1:24" x14ac:dyDescent="0.25">
      <c r="A70">
        <v>26.6</v>
      </c>
      <c r="B70">
        <v>25.7</v>
      </c>
      <c r="C70">
        <v>25.8</v>
      </c>
      <c r="P70" t="s">
        <v>3</v>
      </c>
      <c r="X70" t="s">
        <v>3</v>
      </c>
    </row>
    <row r="71" spans="1:24" x14ac:dyDescent="0.25">
      <c r="A71">
        <v>26.6</v>
      </c>
      <c r="B71">
        <v>25.7</v>
      </c>
      <c r="C71">
        <v>25.8</v>
      </c>
      <c r="P71" t="s">
        <v>3</v>
      </c>
      <c r="X71" t="s">
        <v>3</v>
      </c>
    </row>
    <row r="72" spans="1:24" x14ac:dyDescent="0.25">
      <c r="A72">
        <v>26.6</v>
      </c>
      <c r="B72">
        <v>25.7</v>
      </c>
      <c r="C72">
        <v>25.8</v>
      </c>
      <c r="P72" t="s">
        <v>3</v>
      </c>
      <c r="X72" t="s">
        <v>3</v>
      </c>
    </row>
    <row r="73" spans="1:24" x14ac:dyDescent="0.25">
      <c r="A73">
        <v>26.6</v>
      </c>
      <c r="B73">
        <v>25.7</v>
      </c>
      <c r="C73">
        <v>25.9</v>
      </c>
      <c r="P73" t="s">
        <v>3</v>
      </c>
      <c r="X73" t="s">
        <v>3</v>
      </c>
    </row>
    <row r="74" spans="1:24" x14ac:dyDescent="0.25">
      <c r="A74">
        <v>26.6</v>
      </c>
      <c r="B74">
        <v>25.7</v>
      </c>
      <c r="C74">
        <v>26</v>
      </c>
      <c r="P74" t="s">
        <v>3</v>
      </c>
      <c r="X74" t="s">
        <v>3</v>
      </c>
    </row>
    <row r="75" spans="1:24" x14ac:dyDescent="0.25">
      <c r="A75">
        <v>26.6</v>
      </c>
      <c r="B75">
        <v>25.7</v>
      </c>
      <c r="C75">
        <v>26</v>
      </c>
      <c r="P75" t="s">
        <v>3</v>
      </c>
      <c r="X75" t="s">
        <v>3</v>
      </c>
    </row>
    <row r="76" spans="1:24" x14ac:dyDescent="0.25">
      <c r="A76">
        <v>26.6</v>
      </c>
      <c r="B76">
        <v>25.7</v>
      </c>
      <c r="C76">
        <v>26</v>
      </c>
      <c r="P76" t="s">
        <v>3</v>
      </c>
      <c r="X76" t="s">
        <v>3</v>
      </c>
    </row>
    <row r="77" spans="1:24" x14ac:dyDescent="0.25">
      <c r="A77">
        <v>26.6</v>
      </c>
      <c r="B77">
        <v>25.7</v>
      </c>
      <c r="C77">
        <v>26</v>
      </c>
      <c r="P77" t="s">
        <v>3</v>
      </c>
      <c r="X77" t="s">
        <v>3</v>
      </c>
    </row>
    <row r="78" spans="1:24" x14ac:dyDescent="0.25">
      <c r="A78">
        <v>26.7</v>
      </c>
      <c r="B78">
        <v>25.8</v>
      </c>
      <c r="C78">
        <v>26</v>
      </c>
      <c r="P78" t="s">
        <v>3</v>
      </c>
      <c r="X78" t="s">
        <v>3</v>
      </c>
    </row>
    <row r="79" spans="1:24" x14ac:dyDescent="0.25">
      <c r="A79">
        <v>26.7</v>
      </c>
      <c r="B79">
        <v>25.8</v>
      </c>
      <c r="C79">
        <v>26.1</v>
      </c>
      <c r="P79" t="s">
        <v>3</v>
      </c>
      <c r="X79" t="s">
        <v>3</v>
      </c>
    </row>
    <row r="80" spans="1:24" x14ac:dyDescent="0.25">
      <c r="A80">
        <v>26.7</v>
      </c>
      <c r="B80">
        <v>25.8</v>
      </c>
      <c r="C80">
        <v>26.1</v>
      </c>
      <c r="P80" t="s">
        <v>3</v>
      </c>
      <c r="X80" t="s">
        <v>3</v>
      </c>
    </row>
    <row r="81" spans="1:24" x14ac:dyDescent="0.25">
      <c r="A81">
        <v>26.7</v>
      </c>
      <c r="B81">
        <v>25.8</v>
      </c>
      <c r="C81">
        <v>26.1</v>
      </c>
      <c r="P81" t="s">
        <v>3</v>
      </c>
      <c r="X81" t="s">
        <v>3</v>
      </c>
    </row>
    <row r="82" spans="1:24" x14ac:dyDescent="0.25">
      <c r="A82">
        <v>26.7</v>
      </c>
      <c r="B82">
        <v>25.8</v>
      </c>
      <c r="C82">
        <v>26.1</v>
      </c>
      <c r="P82" t="s">
        <v>3</v>
      </c>
      <c r="X82" t="s">
        <v>3</v>
      </c>
    </row>
    <row r="83" spans="1:24" x14ac:dyDescent="0.25">
      <c r="A83">
        <v>26.7</v>
      </c>
      <c r="B83">
        <v>25.8</v>
      </c>
      <c r="C83">
        <v>26.2</v>
      </c>
      <c r="P83" t="s">
        <v>3</v>
      </c>
      <c r="X83" t="s">
        <v>3</v>
      </c>
    </row>
    <row r="84" spans="1:24" x14ac:dyDescent="0.25">
      <c r="A84">
        <v>26.7</v>
      </c>
      <c r="B84">
        <v>25.8</v>
      </c>
      <c r="C84">
        <v>26.2</v>
      </c>
      <c r="P84" t="s">
        <v>3</v>
      </c>
      <c r="X84" t="s">
        <v>3</v>
      </c>
    </row>
    <row r="85" spans="1:24" x14ac:dyDescent="0.25">
      <c r="A85">
        <v>26.7</v>
      </c>
      <c r="B85">
        <v>25.9</v>
      </c>
      <c r="C85">
        <v>26.2</v>
      </c>
      <c r="P85" t="s">
        <v>3</v>
      </c>
      <c r="X85" t="s">
        <v>3</v>
      </c>
    </row>
    <row r="86" spans="1:24" x14ac:dyDescent="0.25">
      <c r="A86">
        <v>26.7</v>
      </c>
      <c r="B86">
        <v>25.9</v>
      </c>
      <c r="C86">
        <v>26.2</v>
      </c>
      <c r="P86" t="s">
        <v>3</v>
      </c>
      <c r="X86" t="s">
        <v>3</v>
      </c>
    </row>
    <row r="87" spans="1:24" x14ac:dyDescent="0.25">
      <c r="A87">
        <v>26.7</v>
      </c>
      <c r="B87">
        <v>25.9</v>
      </c>
      <c r="C87">
        <v>26.2</v>
      </c>
      <c r="P87" t="s">
        <v>3</v>
      </c>
      <c r="X87" t="s">
        <v>3</v>
      </c>
    </row>
    <row r="88" spans="1:24" x14ac:dyDescent="0.25">
      <c r="A88">
        <v>26.7</v>
      </c>
      <c r="B88">
        <v>25.9</v>
      </c>
      <c r="C88">
        <v>26.3</v>
      </c>
      <c r="P88" t="s">
        <v>3</v>
      </c>
      <c r="X88" t="s">
        <v>3</v>
      </c>
    </row>
    <row r="89" spans="1:24" x14ac:dyDescent="0.25">
      <c r="A89">
        <v>26.7</v>
      </c>
      <c r="B89">
        <v>25.9</v>
      </c>
      <c r="C89">
        <v>26.3</v>
      </c>
      <c r="P89" t="s">
        <v>3</v>
      </c>
      <c r="X89" t="s">
        <v>3</v>
      </c>
    </row>
    <row r="90" spans="1:24" x14ac:dyDescent="0.25">
      <c r="A90">
        <v>26.7</v>
      </c>
      <c r="B90">
        <v>25.9</v>
      </c>
      <c r="C90">
        <v>26.2</v>
      </c>
      <c r="P90" t="s">
        <v>3</v>
      </c>
      <c r="X90" t="s">
        <v>3</v>
      </c>
    </row>
    <row r="91" spans="1:24" x14ac:dyDescent="0.25">
      <c r="A91">
        <v>26.7</v>
      </c>
      <c r="B91">
        <v>25.9</v>
      </c>
      <c r="C91">
        <v>26.2</v>
      </c>
      <c r="P91" t="s">
        <v>3</v>
      </c>
      <c r="X91" t="s">
        <v>3</v>
      </c>
    </row>
    <row r="92" spans="1:24" x14ac:dyDescent="0.25">
      <c r="A92">
        <v>26.7</v>
      </c>
      <c r="B92">
        <v>26</v>
      </c>
      <c r="C92">
        <v>26.2</v>
      </c>
      <c r="P92" t="s">
        <v>3</v>
      </c>
      <c r="X92" t="s">
        <v>3</v>
      </c>
    </row>
    <row r="93" spans="1:24" x14ac:dyDescent="0.25">
      <c r="A93">
        <v>26.7</v>
      </c>
      <c r="B93">
        <v>26</v>
      </c>
      <c r="C93">
        <v>26.3</v>
      </c>
      <c r="P93" t="s">
        <v>3</v>
      </c>
      <c r="X93" t="s">
        <v>3</v>
      </c>
    </row>
    <row r="94" spans="1:24" x14ac:dyDescent="0.25">
      <c r="A94">
        <v>26.7</v>
      </c>
      <c r="B94">
        <v>26</v>
      </c>
      <c r="C94">
        <v>26.2</v>
      </c>
      <c r="P94" t="s">
        <v>3</v>
      </c>
      <c r="X94" t="s">
        <v>3</v>
      </c>
    </row>
    <row r="95" spans="1:24" x14ac:dyDescent="0.25">
      <c r="A95">
        <v>26.7</v>
      </c>
      <c r="B95">
        <v>26</v>
      </c>
      <c r="C95">
        <v>26.3</v>
      </c>
      <c r="P95" t="s">
        <v>3</v>
      </c>
      <c r="X95" t="s">
        <v>3</v>
      </c>
    </row>
    <row r="96" spans="1:24" x14ac:dyDescent="0.25">
      <c r="A96">
        <v>26.7</v>
      </c>
      <c r="B96">
        <v>26.1</v>
      </c>
      <c r="C96">
        <v>26.4</v>
      </c>
      <c r="P96" t="s">
        <v>3</v>
      </c>
      <c r="X96" t="s">
        <v>3</v>
      </c>
    </row>
    <row r="97" spans="1:24" x14ac:dyDescent="0.25">
      <c r="A97">
        <v>26.7</v>
      </c>
      <c r="B97">
        <v>26.1</v>
      </c>
      <c r="C97">
        <v>26.4</v>
      </c>
      <c r="P97" t="s">
        <v>3</v>
      </c>
      <c r="X97" t="s">
        <v>3</v>
      </c>
    </row>
    <row r="98" spans="1:24" x14ac:dyDescent="0.25">
      <c r="A98">
        <v>26.7</v>
      </c>
      <c r="B98">
        <v>26.1</v>
      </c>
      <c r="C98">
        <v>26.4</v>
      </c>
      <c r="P98" t="s">
        <v>3</v>
      </c>
      <c r="X98" t="s">
        <v>3</v>
      </c>
    </row>
    <row r="99" spans="1:24" x14ac:dyDescent="0.25">
      <c r="A99">
        <v>26.7</v>
      </c>
      <c r="B99">
        <v>26.1</v>
      </c>
      <c r="C99">
        <v>26.4</v>
      </c>
      <c r="P99" t="s">
        <v>3</v>
      </c>
      <c r="X99" t="s">
        <v>3</v>
      </c>
    </row>
    <row r="100" spans="1:24" x14ac:dyDescent="0.25">
      <c r="A100">
        <v>26.7</v>
      </c>
      <c r="B100">
        <v>26.1</v>
      </c>
      <c r="C100">
        <v>26.4</v>
      </c>
      <c r="P100" t="s">
        <v>3</v>
      </c>
      <c r="X100" t="s">
        <v>3</v>
      </c>
    </row>
    <row r="101" spans="1:24" x14ac:dyDescent="0.25">
      <c r="A101">
        <v>26.7</v>
      </c>
      <c r="B101">
        <v>26.1</v>
      </c>
      <c r="C101">
        <v>26.5</v>
      </c>
      <c r="P101" t="s">
        <v>3</v>
      </c>
      <c r="X101" t="s">
        <v>3</v>
      </c>
    </row>
    <row r="102" spans="1:24" x14ac:dyDescent="0.25">
      <c r="A102">
        <v>26.7</v>
      </c>
      <c r="B102">
        <v>26.1</v>
      </c>
      <c r="C102">
        <v>26.5</v>
      </c>
      <c r="P102" t="s">
        <v>3</v>
      </c>
      <c r="X102" t="s">
        <v>3</v>
      </c>
    </row>
    <row r="103" spans="1:24" x14ac:dyDescent="0.25">
      <c r="A103">
        <v>26.7</v>
      </c>
      <c r="B103">
        <v>26.2</v>
      </c>
      <c r="C103">
        <v>26.5</v>
      </c>
      <c r="P103" t="s">
        <v>3</v>
      </c>
      <c r="X103" t="s">
        <v>3</v>
      </c>
    </row>
    <row r="104" spans="1:24" x14ac:dyDescent="0.25">
      <c r="A104">
        <v>26.7</v>
      </c>
      <c r="B104">
        <v>26.2</v>
      </c>
      <c r="C104">
        <v>26.5</v>
      </c>
      <c r="P104" t="s">
        <v>3</v>
      </c>
      <c r="X104" t="s">
        <v>3</v>
      </c>
    </row>
    <row r="105" spans="1:24" x14ac:dyDescent="0.25">
      <c r="A105">
        <v>26.7</v>
      </c>
      <c r="B105">
        <v>26.2</v>
      </c>
      <c r="C105">
        <v>26.6</v>
      </c>
      <c r="P105" t="s">
        <v>3</v>
      </c>
      <c r="X105" t="s">
        <v>3</v>
      </c>
    </row>
    <row r="106" spans="1:24" x14ac:dyDescent="0.25">
      <c r="A106">
        <v>26.7</v>
      </c>
      <c r="B106">
        <v>26.2</v>
      </c>
      <c r="C106">
        <v>26.6</v>
      </c>
      <c r="P106" t="s">
        <v>3</v>
      </c>
      <c r="X106" t="s">
        <v>3</v>
      </c>
    </row>
    <row r="107" spans="1:24" x14ac:dyDescent="0.25">
      <c r="A107">
        <v>26.7</v>
      </c>
      <c r="B107">
        <v>26.2</v>
      </c>
      <c r="C107">
        <v>26.6</v>
      </c>
      <c r="P107" t="s">
        <v>3</v>
      </c>
      <c r="X107" t="s">
        <v>3</v>
      </c>
    </row>
    <row r="108" spans="1:24" x14ac:dyDescent="0.25">
      <c r="A108">
        <v>26.7</v>
      </c>
      <c r="B108">
        <v>26.3</v>
      </c>
      <c r="C108">
        <v>26.6</v>
      </c>
      <c r="P108" t="s">
        <v>3</v>
      </c>
      <c r="X108" t="s">
        <v>3</v>
      </c>
    </row>
    <row r="109" spans="1:24" x14ac:dyDescent="0.25">
      <c r="A109">
        <v>26.7</v>
      </c>
      <c r="B109">
        <v>26.3</v>
      </c>
      <c r="C109">
        <v>26.6</v>
      </c>
      <c r="P109" t="s">
        <v>3</v>
      </c>
      <c r="X109" t="s">
        <v>3</v>
      </c>
    </row>
    <row r="110" spans="1:24" x14ac:dyDescent="0.25">
      <c r="A110">
        <v>26.7</v>
      </c>
      <c r="B110">
        <v>26.3</v>
      </c>
      <c r="C110">
        <v>26.7</v>
      </c>
      <c r="P110" t="s">
        <v>3</v>
      </c>
      <c r="X110" t="s">
        <v>3</v>
      </c>
    </row>
    <row r="111" spans="1:24" x14ac:dyDescent="0.25">
      <c r="A111">
        <v>26.7</v>
      </c>
      <c r="B111">
        <v>26.3</v>
      </c>
      <c r="C111">
        <v>26.7</v>
      </c>
      <c r="P111" t="s">
        <v>3</v>
      </c>
      <c r="X111" t="s">
        <v>3</v>
      </c>
    </row>
    <row r="112" spans="1:24" x14ac:dyDescent="0.25">
      <c r="A112">
        <v>26.7</v>
      </c>
      <c r="B112">
        <v>26.3</v>
      </c>
      <c r="C112">
        <v>26.7</v>
      </c>
      <c r="P112" t="s">
        <v>3</v>
      </c>
      <c r="X112" t="s">
        <v>3</v>
      </c>
    </row>
    <row r="113" spans="1:24" x14ac:dyDescent="0.25">
      <c r="A113">
        <v>26.7</v>
      </c>
      <c r="B113">
        <v>26.3</v>
      </c>
      <c r="C113">
        <v>26.7</v>
      </c>
      <c r="P113" t="s">
        <v>3</v>
      </c>
      <c r="X113" t="s">
        <v>3</v>
      </c>
    </row>
    <row r="114" spans="1:24" x14ac:dyDescent="0.25">
      <c r="A114">
        <v>26.7</v>
      </c>
      <c r="B114">
        <v>26.4</v>
      </c>
      <c r="C114">
        <v>26.8</v>
      </c>
      <c r="P114" t="s">
        <v>3</v>
      </c>
      <c r="X114" t="s">
        <v>3</v>
      </c>
    </row>
    <row r="115" spans="1:24" x14ac:dyDescent="0.25">
      <c r="A115">
        <v>26.7</v>
      </c>
      <c r="B115">
        <v>26.3</v>
      </c>
      <c r="C115">
        <v>26.8</v>
      </c>
      <c r="P115" t="s">
        <v>3</v>
      </c>
      <c r="X115" t="s">
        <v>3</v>
      </c>
    </row>
    <row r="116" spans="1:24" x14ac:dyDescent="0.25">
      <c r="A116">
        <v>26.7</v>
      </c>
      <c r="B116">
        <v>26.4</v>
      </c>
      <c r="C116">
        <v>26.8</v>
      </c>
      <c r="P116" t="s">
        <v>3</v>
      </c>
      <c r="X116" t="s">
        <v>3</v>
      </c>
    </row>
    <row r="117" spans="1:24" x14ac:dyDescent="0.25">
      <c r="A117">
        <v>26.7</v>
      </c>
      <c r="B117">
        <v>26.4</v>
      </c>
      <c r="C117">
        <v>26.8</v>
      </c>
      <c r="P117" t="s">
        <v>3</v>
      </c>
      <c r="X117" t="s">
        <v>3</v>
      </c>
    </row>
    <row r="118" spans="1:24" x14ac:dyDescent="0.25">
      <c r="A118">
        <v>26.7</v>
      </c>
      <c r="B118">
        <v>26.5</v>
      </c>
      <c r="C118">
        <v>26.9</v>
      </c>
      <c r="P118" t="s">
        <v>3</v>
      </c>
      <c r="X118" t="s">
        <v>3</v>
      </c>
    </row>
    <row r="119" spans="1:24" x14ac:dyDescent="0.25">
      <c r="A119">
        <v>26.8</v>
      </c>
      <c r="B119">
        <v>26.5</v>
      </c>
      <c r="C119">
        <v>26.8</v>
      </c>
      <c r="P119" t="s">
        <v>3</v>
      </c>
      <c r="X119" t="s">
        <v>3</v>
      </c>
    </row>
    <row r="120" spans="1:24" x14ac:dyDescent="0.25">
      <c r="A120">
        <v>26.8</v>
      </c>
      <c r="B120">
        <v>26.5</v>
      </c>
      <c r="C120">
        <v>26.8</v>
      </c>
      <c r="P120" t="s">
        <v>3</v>
      </c>
      <c r="X120" t="s">
        <v>3</v>
      </c>
    </row>
    <row r="121" spans="1:24" x14ac:dyDescent="0.25">
      <c r="A121">
        <v>26.8</v>
      </c>
      <c r="B121">
        <v>26.5</v>
      </c>
      <c r="C121">
        <v>26.8</v>
      </c>
      <c r="P121" t="s">
        <v>3</v>
      </c>
      <c r="X121" t="s">
        <v>3</v>
      </c>
    </row>
    <row r="122" spans="1:24" x14ac:dyDescent="0.25">
      <c r="A122">
        <v>26.8</v>
      </c>
      <c r="B122">
        <v>26.5</v>
      </c>
      <c r="C122">
        <v>26.9</v>
      </c>
      <c r="P122" t="s">
        <v>3</v>
      </c>
      <c r="X122" t="s">
        <v>3</v>
      </c>
    </row>
    <row r="123" spans="1:24" x14ac:dyDescent="0.25">
      <c r="A123">
        <v>26.8</v>
      </c>
      <c r="B123">
        <v>26.6</v>
      </c>
      <c r="C123">
        <v>27</v>
      </c>
      <c r="P123" t="s">
        <v>3</v>
      </c>
      <c r="X123" t="s">
        <v>3</v>
      </c>
    </row>
    <row r="124" spans="1:24" x14ac:dyDescent="0.25">
      <c r="A124">
        <v>26.8</v>
      </c>
      <c r="B124">
        <v>26.6</v>
      </c>
      <c r="C124">
        <v>26.9</v>
      </c>
      <c r="P124" t="s">
        <v>3</v>
      </c>
      <c r="X124" t="s">
        <v>3</v>
      </c>
    </row>
    <row r="125" spans="1:24" x14ac:dyDescent="0.25">
      <c r="A125">
        <v>26.8</v>
      </c>
      <c r="B125">
        <v>26.6</v>
      </c>
      <c r="C125">
        <v>26.9</v>
      </c>
      <c r="P125" t="s">
        <v>3</v>
      </c>
      <c r="X125" t="s">
        <v>3</v>
      </c>
    </row>
    <row r="126" spans="1:24" x14ac:dyDescent="0.25">
      <c r="A126">
        <v>26.8</v>
      </c>
      <c r="B126">
        <v>26.6</v>
      </c>
      <c r="C126">
        <v>27</v>
      </c>
      <c r="P126" t="s">
        <v>3</v>
      </c>
      <c r="X126" t="s">
        <v>3</v>
      </c>
    </row>
    <row r="127" spans="1:24" x14ac:dyDescent="0.25">
      <c r="A127">
        <v>26.8</v>
      </c>
      <c r="B127">
        <v>26.6</v>
      </c>
      <c r="C127">
        <v>27</v>
      </c>
      <c r="P127" t="s">
        <v>3</v>
      </c>
      <c r="X127" t="s">
        <v>3</v>
      </c>
    </row>
    <row r="128" spans="1:24" x14ac:dyDescent="0.25">
      <c r="A128">
        <v>26.8</v>
      </c>
      <c r="B128">
        <v>26.6</v>
      </c>
      <c r="C128">
        <v>27.1</v>
      </c>
      <c r="P128" t="s">
        <v>3</v>
      </c>
      <c r="X128" t="s">
        <v>3</v>
      </c>
    </row>
    <row r="129" spans="1:24" x14ac:dyDescent="0.25">
      <c r="A129">
        <v>26.8</v>
      </c>
      <c r="B129">
        <v>26.6</v>
      </c>
      <c r="C129">
        <v>27</v>
      </c>
      <c r="P129" t="s">
        <v>3</v>
      </c>
      <c r="X129" t="s">
        <v>3</v>
      </c>
    </row>
    <row r="130" spans="1:24" x14ac:dyDescent="0.25">
      <c r="A130">
        <v>26.8</v>
      </c>
      <c r="B130">
        <v>26.7</v>
      </c>
      <c r="C130">
        <v>27.1</v>
      </c>
      <c r="P130" t="s">
        <v>3</v>
      </c>
      <c r="X130" t="s">
        <v>3</v>
      </c>
    </row>
    <row r="131" spans="1:24" x14ac:dyDescent="0.25">
      <c r="A131">
        <v>26.8</v>
      </c>
      <c r="B131">
        <v>26.7</v>
      </c>
      <c r="C131">
        <v>27.1</v>
      </c>
      <c r="P131" t="s">
        <v>3</v>
      </c>
      <c r="X131" t="s">
        <v>3</v>
      </c>
    </row>
    <row r="132" spans="1:24" x14ac:dyDescent="0.25">
      <c r="A132">
        <v>26.8</v>
      </c>
      <c r="B132">
        <v>26.7</v>
      </c>
      <c r="C132">
        <v>27.1</v>
      </c>
      <c r="P132" t="s">
        <v>3</v>
      </c>
      <c r="X132" t="s">
        <v>3</v>
      </c>
    </row>
    <row r="133" spans="1:24" x14ac:dyDescent="0.25">
      <c r="A133">
        <v>26.8</v>
      </c>
      <c r="B133">
        <v>26.7</v>
      </c>
      <c r="C133">
        <v>27.1</v>
      </c>
      <c r="P133" t="s">
        <v>3</v>
      </c>
      <c r="X133" t="s">
        <v>3</v>
      </c>
    </row>
    <row r="134" spans="1:24" x14ac:dyDescent="0.25">
      <c r="A134">
        <v>26.8</v>
      </c>
      <c r="B134">
        <v>26.7</v>
      </c>
      <c r="C134">
        <v>27.2</v>
      </c>
      <c r="P134" t="s">
        <v>3</v>
      </c>
      <c r="X134" t="s">
        <v>3</v>
      </c>
    </row>
    <row r="135" spans="1:24" x14ac:dyDescent="0.25">
      <c r="A135">
        <v>26.8</v>
      </c>
      <c r="B135">
        <v>26.7</v>
      </c>
      <c r="C135">
        <v>27.2</v>
      </c>
      <c r="P135" t="s">
        <v>3</v>
      </c>
      <c r="X135" t="s">
        <v>3</v>
      </c>
    </row>
    <row r="136" spans="1:24" x14ac:dyDescent="0.25">
      <c r="A136">
        <v>26.8</v>
      </c>
      <c r="B136">
        <v>26.8</v>
      </c>
      <c r="C136">
        <v>27.2</v>
      </c>
      <c r="P136" t="s">
        <v>3</v>
      </c>
      <c r="X136" t="s">
        <v>3</v>
      </c>
    </row>
    <row r="137" spans="1:24" x14ac:dyDescent="0.25">
      <c r="A137">
        <v>26.8</v>
      </c>
      <c r="B137">
        <v>26.8</v>
      </c>
      <c r="C137">
        <v>27.3</v>
      </c>
      <c r="P137" t="s">
        <v>3</v>
      </c>
      <c r="X137" t="s">
        <v>3</v>
      </c>
    </row>
    <row r="138" spans="1:24" x14ac:dyDescent="0.25">
      <c r="A138">
        <v>26.8</v>
      </c>
      <c r="B138">
        <v>26.8</v>
      </c>
      <c r="C138">
        <v>27.3</v>
      </c>
      <c r="P138" t="s">
        <v>3</v>
      </c>
      <c r="X138" t="s">
        <v>3</v>
      </c>
    </row>
    <row r="139" spans="1:24" x14ac:dyDescent="0.25">
      <c r="A139">
        <v>26.8</v>
      </c>
      <c r="B139">
        <v>26.8</v>
      </c>
      <c r="C139">
        <v>27.3</v>
      </c>
      <c r="P139" t="s">
        <v>3</v>
      </c>
      <c r="X139" t="s">
        <v>3</v>
      </c>
    </row>
    <row r="140" spans="1:24" x14ac:dyDescent="0.25">
      <c r="A140">
        <v>26.8</v>
      </c>
      <c r="B140">
        <v>26.8</v>
      </c>
      <c r="C140">
        <v>27.3</v>
      </c>
      <c r="P140" t="s">
        <v>3</v>
      </c>
      <c r="X140" t="s">
        <v>3</v>
      </c>
    </row>
    <row r="141" spans="1:24" x14ac:dyDescent="0.25">
      <c r="A141">
        <v>26.8</v>
      </c>
      <c r="B141">
        <v>26.8</v>
      </c>
      <c r="C141">
        <v>27.3</v>
      </c>
      <c r="P141" t="s">
        <v>3</v>
      </c>
      <c r="X141" t="s">
        <v>3</v>
      </c>
    </row>
    <row r="142" spans="1:24" x14ac:dyDescent="0.25">
      <c r="A142">
        <v>26.9</v>
      </c>
      <c r="B142">
        <v>26.9</v>
      </c>
      <c r="C142">
        <v>27.4</v>
      </c>
      <c r="P142" t="s">
        <v>3</v>
      </c>
      <c r="X142" t="s">
        <v>3</v>
      </c>
    </row>
    <row r="143" spans="1:24" x14ac:dyDescent="0.25">
      <c r="A143">
        <v>26.9</v>
      </c>
      <c r="B143">
        <v>26.9</v>
      </c>
      <c r="C143">
        <v>27.4</v>
      </c>
      <c r="P143" t="s">
        <v>3</v>
      </c>
      <c r="X143" t="s">
        <v>3</v>
      </c>
    </row>
    <row r="144" spans="1:24" x14ac:dyDescent="0.25">
      <c r="A144">
        <v>26.9</v>
      </c>
      <c r="B144">
        <v>26.9</v>
      </c>
      <c r="C144">
        <v>27.4</v>
      </c>
      <c r="P144" t="s">
        <v>3</v>
      </c>
      <c r="X144" t="s">
        <v>3</v>
      </c>
    </row>
    <row r="145" spans="1:24" x14ac:dyDescent="0.25">
      <c r="A145">
        <v>26.9</v>
      </c>
      <c r="B145">
        <v>27</v>
      </c>
      <c r="C145">
        <v>27.4</v>
      </c>
      <c r="P145" t="s">
        <v>3</v>
      </c>
      <c r="X145" t="s">
        <v>3</v>
      </c>
    </row>
    <row r="146" spans="1:24" x14ac:dyDescent="0.25">
      <c r="A146">
        <v>26.9</v>
      </c>
      <c r="B146">
        <v>27</v>
      </c>
      <c r="C146">
        <v>27.4</v>
      </c>
      <c r="P146" t="s">
        <v>3</v>
      </c>
      <c r="X146" t="s">
        <v>3</v>
      </c>
    </row>
    <row r="147" spans="1:24" x14ac:dyDescent="0.25">
      <c r="A147">
        <v>26.9</v>
      </c>
      <c r="B147">
        <v>27</v>
      </c>
      <c r="C147">
        <v>27.4</v>
      </c>
      <c r="P147" t="s">
        <v>3</v>
      </c>
      <c r="X147" t="s">
        <v>3</v>
      </c>
    </row>
    <row r="148" spans="1:24" x14ac:dyDescent="0.25">
      <c r="A148">
        <v>26.8</v>
      </c>
      <c r="B148">
        <v>27</v>
      </c>
      <c r="C148">
        <v>27.5</v>
      </c>
      <c r="P148" t="s">
        <v>3</v>
      </c>
      <c r="X148" t="s">
        <v>3</v>
      </c>
    </row>
    <row r="149" spans="1:24" x14ac:dyDescent="0.25">
      <c r="A149">
        <v>26.9</v>
      </c>
      <c r="B149">
        <v>27.1</v>
      </c>
      <c r="C149">
        <v>27.5</v>
      </c>
      <c r="P149" t="s">
        <v>3</v>
      </c>
      <c r="X149" t="s">
        <v>3</v>
      </c>
    </row>
    <row r="150" spans="1:24" x14ac:dyDescent="0.25">
      <c r="A150">
        <v>26.9</v>
      </c>
      <c r="B150">
        <v>27.1</v>
      </c>
      <c r="C150">
        <v>27.5</v>
      </c>
      <c r="P150" t="s">
        <v>3</v>
      </c>
      <c r="X150" t="s">
        <v>3</v>
      </c>
    </row>
    <row r="151" spans="1:24" x14ac:dyDescent="0.25">
      <c r="A151">
        <v>26.9</v>
      </c>
      <c r="B151">
        <v>27.1</v>
      </c>
      <c r="C151">
        <v>27.5</v>
      </c>
      <c r="P151" t="s">
        <v>3</v>
      </c>
      <c r="X151" t="s">
        <v>3</v>
      </c>
    </row>
    <row r="152" spans="1:24" x14ac:dyDescent="0.25">
      <c r="A152">
        <v>26.9</v>
      </c>
      <c r="B152">
        <v>27.1</v>
      </c>
      <c r="C152">
        <v>27.6</v>
      </c>
      <c r="P152" t="s">
        <v>3</v>
      </c>
      <c r="X152" t="s">
        <v>3</v>
      </c>
    </row>
    <row r="153" spans="1:24" x14ac:dyDescent="0.25">
      <c r="A153">
        <v>26.9</v>
      </c>
      <c r="B153">
        <v>27.1</v>
      </c>
      <c r="C153">
        <v>27.6</v>
      </c>
      <c r="P153" t="s">
        <v>3</v>
      </c>
      <c r="X153" t="s">
        <v>3</v>
      </c>
    </row>
    <row r="154" spans="1:24" x14ac:dyDescent="0.25">
      <c r="A154">
        <v>26.9</v>
      </c>
      <c r="B154">
        <v>27.1</v>
      </c>
      <c r="C154">
        <v>27.6</v>
      </c>
      <c r="P154" t="s">
        <v>3</v>
      </c>
      <c r="X154" t="s">
        <v>3</v>
      </c>
    </row>
    <row r="155" spans="1:24" x14ac:dyDescent="0.25">
      <c r="A155">
        <v>26.9</v>
      </c>
      <c r="B155">
        <v>27.2</v>
      </c>
      <c r="C155">
        <v>27.6</v>
      </c>
      <c r="P155" t="s">
        <v>3</v>
      </c>
      <c r="X155" t="s">
        <v>3</v>
      </c>
    </row>
    <row r="156" spans="1:24" x14ac:dyDescent="0.25">
      <c r="A156">
        <v>27</v>
      </c>
      <c r="B156">
        <v>27.2</v>
      </c>
      <c r="C156">
        <v>27.6</v>
      </c>
      <c r="P156" t="s">
        <v>3</v>
      </c>
      <c r="X156" t="s">
        <v>3</v>
      </c>
    </row>
    <row r="157" spans="1:24" x14ac:dyDescent="0.25">
      <c r="A157">
        <v>26.9</v>
      </c>
      <c r="B157">
        <v>27.2</v>
      </c>
      <c r="C157">
        <v>27.6</v>
      </c>
      <c r="P157" t="s">
        <v>3</v>
      </c>
      <c r="X157" t="s">
        <v>3</v>
      </c>
    </row>
    <row r="158" spans="1:24" x14ac:dyDescent="0.25">
      <c r="A158">
        <v>27</v>
      </c>
      <c r="B158">
        <v>27.3</v>
      </c>
      <c r="C158">
        <v>27.7</v>
      </c>
      <c r="P158" t="s">
        <v>3</v>
      </c>
      <c r="X158" t="s">
        <v>3</v>
      </c>
    </row>
    <row r="159" spans="1:24" x14ac:dyDescent="0.25">
      <c r="A159">
        <v>27</v>
      </c>
      <c r="B159">
        <v>27.3</v>
      </c>
      <c r="C159">
        <v>27.7</v>
      </c>
      <c r="P159" t="s">
        <v>3</v>
      </c>
      <c r="X159" t="s">
        <v>3</v>
      </c>
    </row>
    <row r="160" spans="1:24" x14ac:dyDescent="0.25">
      <c r="A160">
        <v>27</v>
      </c>
      <c r="B160">
        <v>27.3</v>
      </c>
      <c r="C160">
        <v>27.7</v>
      </c>
      <c r="P160" t="s">
        <v>3</v>
      </c>
      <c r="X160" t="s">
        <v>3</v>
      </c>
    </row>
    <row r="161" spans="1:24" x14ac:dyDescent="0.25">
      <c r="A161">
        <v>26.9</v>
      </c>
      <c r="B161">
        <v>27.4</v>
      </c>
      <c r="C161">
        <v>27.8</v>
      </c>
      <c r="P161" t="s">
        <v>3</v>
      </c>
      <c r="X161" t="s">
        <v>3</v>
      </c>
    </row>
    <row r="162" spans="1:24" x14ac:dyDescent="0.25">
      <c r="A162">
        <v>27</v>
      </c>
      <c r="B162">
        <v>27.4</v>
      </c>
      <c r="C162">
        <v>27.8</v>
      </c>
      <c r="P162" t="s">
        <v>3</v>
      </c>
      <c r="X162" t="s">
        <v>3</v>
      </c>
    </row>
    <row r="163" spans="1:24" x14ac:dyDescent="0.25">
      <c r="A163">
        <v>26.9</v>
      </c>
      <c r="B163">
        <v>27.4</v>
      </c>
      <c r="C163">
        <v>27.8</v>
      </c>
      <c r="P163" t="s">
        <v>3</v>
      </c>
      <c r="X163" t="s">
        <v>3</v>
      </c>
    </row>
    <row r="164" spans="1:24" x14ac:dyDescent="0.25">
      <c r="A164">
        <v>27</v>
      </c>
      <c r="B164">
        <v>27.4</v>
      </c>
      <c r="C164">
        <v>27.8</v>
      </c>
      <c r="P164" t="s">
        <v>3</v>
      </c>
      <c r="X164" t="s">
        <v>3</v>
      </c>
    </row>
    <row r="165" spans="1:24" x14ac:dyDescent="0.25">
      <c r="A165">
        <v>27</v>
      </c>
      <c r="B165">
        <v>27.4</v>
      </c>
      <c r="C165">
        <v>27.8</v>
      </c>
      <c r="P165" t="s">
        <v>3</v>
      </c>
      <c r="X165" t="s">
        <v>3</v>
      </c>
    </row>
    <row r="166" spans="1:24" x14ac:dyDescent="0.25">
      <c r="A166">
        <v>27</v>
      </c>
      <c r="B166">
        <v>27.4</v>
      </c>
      <c r="C166">
        <v>27.8</v>
      </c>
      <c r="P166" t="s">
        <v>3</v>
      </c>
      <c r="X166" t="s">
        <v>3</v>
      </c>
    </row>
    <row r="167" spans="1:24" x14ac:dyDescent="0.25">
      <c r="A167">
        <v>27</v>
      </c>
      <c r="B167">
        <v>27.5</v>
      </c>
      <c r="C167">
        <v>27.8</v>
      </c>
      <c r="P167" t="s">
        <v>3</v>
      </c>
      <c r="X167" t="s">
        <v>3</v>
      </c>
    </row>
    <row r="168" spans="1:24" x14ac:dyDescent="0.25">
      <c r="A168">
        <v>27</v>
      </c>
      <c r="B168">
        <v>27.5</v>
      </c>
      <c r="C168">
        <v>27.9</v>
      </c>
      <c r="P168" t="s">
        <v>3</v>
      </c>
      <c r="X168" t="s">
        <v>3</v>
      </c>
    </row>
    <row r="169" spans="1:24" x14ac:dyDescent="0.25">
      <c r="A169">
        <v>27</v>
      </c>
      <c r="B169">
        <v>27.5</v>
      </c>
      <c r="C169">
        <v>28</v>
      </c>
      <c r="P169" t="s">
        <v>3</v>
      </c>
      <c r="X169" t="s">
        <v>3</v>
      </c>
    </row>
    <row r="170" spans="1:24" x14ac:dyDescent="0.25">
      <c r="A170">
        <v>27</v>
      </c>
      <c r="B170">
        <v>27.5</v>
      </c>
      <c r="C170">
        <v>28</v>
      </c>
      <c r="P170" t="s">
        <v>3</v>
      </c>
      <c r="X170" t="s">
        <v>3</v>
      </c>
    </row>
    <row r="171" spans="1:24" x14ac:dyDescent="0.25">
      <c r="A171">
        <v>27</v>
      </c>
      <c r="B171">
        <v>27.5</v>
      </c>
      <c r="C171">
        <v>27.9</v>
      </c>
      <c r="P171" t="s">
        <v>3</v>
      </c>
      <c r="X171" t="s">
        <v>3</v>
      </c>
    </row>
    <row r="172" spans="1:24" x14ac:dyDescent="0.25">
      <c r="A172">
        <v>27</v>
      </c>
      <c r="B172">
        <v>27.6</v>
      </c>
      <c r="C172">
        <v>27.9</v>
      </c>
      <c r="P172" t="s">
        <v>3</v>
      </c>
      <c r="X172" t="s">
        <v>3</v>
      </c>
    </row>
    <row r="173" spans="1:24" x14ac:dyDescent="0.25">
      <c r="A173">
        <v>27</v>
      </c>
      <c r="B173">
        <v>27.6</v>
      </c>
      <c r="C173">
        <v>28</v>
      </c>
      <c r="P173" t="s">
        <v>3</v>
      </c>
      <c r="X173" t="s">
        <v>3</v>
      </c>
    </row>
    <row r="174" spans="1:24" x14ac:dyDescent="0.25">
      <c r="A174">
        <v>27</v>
      </c>
      <c r="B174">
        <v>27.6</v>
      </c>
      <c r="C174">
        <v>28.1</v>
      </c>
      <c r="P174" t="s">
        <v>3</v>
      </c>
      <c r="X174" t="s">
        <v>3</v>
      </c>
    </row>
    <row r="175" spans="1:24" x14ac:dyDescent="0.25">
      <c r="A175">
        <v>27</v>
      </c>
      <c r="B175">
        <v>27.6</v>
      </c>
      <c r="C175">
        <v>28.1</v>
      </c>
      <c r="P175" t="s">
        <v>3</v>
      </c>
      <c r="X175" t="s">
        <v>3</v>
      </c>
    </row>
    <row r="176" spans="1:24" x14ac:dyDescent="0.25">
      <c r="A176">
        <v>27</v>
      </c>
      <c r="B176">
        <v>27.6</v>
      </c>
      <c r="C176">
        <v>28.1</v>
      </c>
      <c r="P176" t="s">
        <v>3</v>
      </c>
      <c r="X176" t="s">
        <v>3</v>
      </c>
    </row>
    <row r="177" spans="1:24" x14ac:dyDescent="0.25">
      <c r="A177">
        <v>27</v>
      </c>
      <c r="B177">
        <v>27.6</v>
      </c>
      <c r="C177">
        <v>28.1</v>
      </c>
      <c r="P177" t="s">
        <v>3</v>
      </c>
      <c r="X177" t="s">
        <v>3</v>
      </c>
    </row>
    <row r="178" spans="1:24" x14ac:dyDescent="0.25">
      <c r="A178">
        <v>27</v>
      </c>
      <c r="B178">
        <v>27.7</v>
      </c>
      <c r="C178">
        <v>28.1</v>
      </c>
      <c r="P178" t="s">
        <v>3</v>
      </c>
      <c r="X178" t="s">
        <v>3</v>
      </c>
    </row>
    <row r="179" spans="1:24" x14ac:dyDescent="0.25">
      <c r="A179">
        <v>27.1</v>
      </c>
      <c r="B179">
        <v>27.7</v>
      </c>
      <c r="C179">
        <v>28.1</v>
      </c>
      <c r="P179" t="s">
        <v>3</v>
      </c>
      <c r="X179" t="s">
        <v>3</v>
      </c>
    </row>
    <row r="180" spans="1:24" x14ac:dyDescent="0.25">
      <c r="A180">
        <v>27.1</v>
      </c>
      <c r="B180">
        <v>27.7</v>
      </c>
      <c r="C180">
        <v>28.2</v>
      </c>
      <c r="P180" t="s">
        <v>3</v>
      </c>
      <c r="X180" t="s">
        <v>3</v>
      </c>
    </row>
    <row r="181" spans="1:24" x14ac:dyDescent="0.25">
      <c r="A181">
        <v>27.1</v>
      </c>
      <c r="B181">
        <v>27.7</v>
      </c>
      <c r="C181">
        <v>28.2</v>
      </c>
      <c r="P181" t="s">
        <v>3</v>
      </c>
      <c r="X181" t="s">
        <v>3</v>
      </c>
    </row>
    <row r="182" spans="1:24" x14ac:dyDescent="0.25">
      <c r="A182">
        <v>27.1</v>
      </c>
      <c r="B182">
        <v>27.8</v>
      </c>
      <c r="C182">
        <v>28.2</v>
      </c>
      <c r="P182" t="s">
        <v>3</v>
      </c>
      <c r="X182" t="s">
        <v>3</v>
      </c>
    </row>
    <row r="183" spans="1:24" x14ac:dyDescent="0.25">
      <c r="A183">
        <v>27.1</v>
      </c>
      <c r="B183">
        <v>27.8</v>
      </c>
      <c r="C183">
        <v>28.2</v>
      </c>
      <c r="P183" t="s">
        <v>3</v>
      </c>
      <c r="X183" t="s">
        <v>3</v>
      </c>
    </row>
    <row r="184" spans="1:24" x14ac:dyDescent="0.25">
      <c r="A184">
        <v>27.1</v>
      </c>
      <c r="B184">
        <v>27.9</v>
      </c>
      <c r="C184">
        <v>28.3</v>
      </c>
      <c r="P184" t="s">
        <v>3</v>
      </c>
      <c r="X184" t="s">
        <v>3</v>
      </c>
    </row>
    <row r="185" spans="1:24" x14ac:dyDescent="0.25">
      <c r="A185">
        <v>27.1</v>
      </c>
      <c r="B185">
        <v>27.9</v>
      </c>
      <c r="C185">
        <v>28.4</v>
      </c>
      <c r="P185" t="s">
        <v>3</v>
      </c>
      <c r="X185" t="s">
        <v>3</v>
      </c>
    </row>
    <row r="186" spans="1:24" x14ac:dyDescent="0.25">
      <c r="A186">
        <v>27.1</v>
      </c>
      <c r="B186">
        <v>27.9</v>
      </c>
      <c r="C186">
        <v>28.4</v>
      </c>
      <c r="P186" t="s">
        <v>3</v>
      </c>
      <c r="X186" t="s">
        <v>3</v>
      </c>
    </row>
    <row r="187" spans="1:24" x14ac:dyDescent="0.25">
      <c r="A187">
        <v>27.1</v>
      </c>
      <c r="B187">
        <v>27.9</v>
      </c>
      <c r="C187">
        <v>28.5</v>
      </c>
      <c r="P187" t="s">
        <v>3</v>
      </c>
      <c r="X187" t="s">
        <v>3</v>
      </c>
    </row>
    <row r="188" spans="1:24" x14ac:dyDescent="0.25">
      <c r="A188">
        <v>27.1</v>
      </c>
      <c r="B188">
        <v>27.9</v>
      </c>
      <c r="C188">
        <v>28.5</v>
      </c>
      <c r="P188" t="s">
        <v>3</v>
      </c>
      <c r="X188" t="s">
        <v>3</v>
      </c>
    </row>
    <row r="189" spans="1:24" x14ac:dyDescent="0.25">
      <c r="A189">
        <v>27.1</v>
      </c>
      <c r="B189">
        <v>28</v>
      </c>
      <c r="C189">
        <v>28.5</v>
      </c>
      <c r="P189" t="s">
        <v>3</v>
      </c>
      <c r="X189" t="s">
        <v>3</v>
      </c>
    </row>
    <row r="190" spans="1:24" x14ac:dyDescent="0.25">
      <c r="A190">
        <v>27.2</v>
      </c>
      <c r="B190">
        <v>28</v>
      </c>
      <c r="C190">
        <v>28.5</v>
      </c>
      <c r="P190" t="s">
        <v>3</v>
      </c>
      <c r="X190" t="s">
        <v>3</v>
      </c>
    </row>
    <row r="191" spans="1:24" x14ac:dyDescent="0.25">
      <c r="A191">
        <v>27.2</v>
      </c>
      <c r="B191">
        <v>28</v>
      </c>
      <c r="C191">
        <v>28.5</v>
      </c>
      <c r="P191" t="s">
        <v>3</v>
      </c>
      <c r="X191" t="s">
        <v>3</v>
      </c>
    </row>
    <row r="192" spans="1:24" x14ac:dyDescent="0.25">
      <c r="A192">
        <v>27.2</v>
      </c>
      <c r="B192">
        <v>28</v>
      </c>
      <c r="C192">
        <v>28.5</v>
      </c>
      <c r="P192" t="s">
        <v>3</v>
      </c>
      <c r="X192" t="s">
        <v>3</v>
      </c>
    </row>
    <row r="193" spans="1:24" x14ac:dyDescent="0.25">
      <c r="A193">
        <v>27.2</v>
      </c>
      <c r="B193">
        <v>28.1</v>
      </c>
      <c r="C193">
        <v>28.5</v>
      </c>
      <c r="P193" t="s">
        <v>3</v>
      </c>
      <c r="X193" t="s">
        <v>3</v>
      </c>
    </row>
    <row r="194" spans="1:24" x14ac:dyDescent="0.25">
      <c r="A194">
        <v>27.2</v>
      </c>
      <c r="B194">
        <v>28.1</v>
      </c>
      <c r="C194">
        <v>28.5</v>
      </c>
      <c r="P194" t="s">
        <v>3</v>
      </c>
      <c r="X194" t="s">
        <v>3</v>
      </c>
    </row>
    <row r="195" spans="1:24" x14ac:dyDescent="0.25">
      <c r="A195">
        <v>27.2</v>
      </c>
      <c r="B195">
        <v>28.1</v>
      </c>
      <c r="C195">
        <v>28.6</v>
      </c>
      <c r="P195" t="s">
        <v>3</v>
      </c>
      <c r="X195" t="s">
        <v>3</v>
      </c>
    </row>
    <row r="196" spans="1:24" x14ac:dyDescent="0.25">
      <c r="A196">
        <v>27.2</v>
      </c>
      <c r="B196">
        <v>28.1</v>
      </c>
      <c r="C196">
        <v>28.7</v>
      </c>
      <c r="P196" t="s">
        <v>3</v>
      </c>
      <c r="X196" t="s">
        <v>3</v>
      </c>
    </row>
    <row r="197" spans="1:24" x14ac:dyDescent="0.25">
      <c r="A197">
        <v>27.2</v>
      </c>
      <c r="B197">
        <v>28.1</v>
      </c>
      <c r="C197">
        <v>28.6</v>
      </c>
      <c r="P197" t="s">
        <v>3</v>
      </c>
      <c r="X197" t="s">
        <v>3</v>
      </c>
    </row>
    <row r="198" spans="1:24" x14ac:dyDescent="0.25">
      <c r="A198">
        <v>27.2</v>
      </c>
      <c r="B198">
        <v>28.2</v>
      </c>
      <c r="C198">
        <v>28.7</v>
      </c>
      <c r="P198" t="s">
        <v>3</v>
      </c>
      <c r="X198" t="s">
        <v>3</v>
      </c>
    </row>
    <row r="199" spans="1:24" x14ac:dyDescent="0.25">
      <c r="A199">
        <v>27.1</v>
      </c>
      <c r="B199">
        <v>28.2</v>
      </c>
      <c r="C199">
        <v>28.7</v>
      </c>
      <c r="P199" t="s">
        <v>3</v>
      </c>
      <c r="X199" t="s">
        <v>3</v>
      </c>
    </row>
    <row r="200" spans="1:24" x14ac:dyDescent="0.25">
      <c r="A200">
        <v>27.2</v>
      </c>
      <c r="B200">
        <v>28.2</v>
      </c>
      <c r="C200">
        <v>28.7</v>
      </c>
      <c r="P200" t="s">
        <v>3</v>
      </c>
      <c r="X200" t="s">
        <v>3</v>
      </c>
    </row>
    <row r="201" spans="1:24" x14ac:dyDescent="0.25">
      <c r="A201">
        <v>27.2</v>
      </c>
      <c r="B201">
        <v>28.2</v>
      </c>
      <c r="C201">
        <v>28.7</v>
      </c>
      <c r="P201" t="s">
        <v>3</v>
      </c>
      <c r="X201" t="s">
        <v>3</v>
      </c>
    </row>
    <row r="202" spans="1:24" x14ac:dyDescent="0.25">
      <c r="A202">
        <v>27.2</v>
      </c>
      <c r="B202">
        <v>28.3</v>
      </c>
      <c r="C202">
        <v>28.8</v>
      </c>
      <c r="P202" t="s">
        <v>3</v>
      </c>
      <c r="X202" t="s">
        <v>3</v>
      </c>
    </row>
    <row r="203" spans="1:24" x14ac:dyDescent="0.25">
      <c r="A203">
        <v>27.2</v>
      </c>
      <c r="B203">
        <v>28.3</v>
      </c>
      <c r="C203">
        <v>28.8</v>
      </c>
      <c r="P203" t="s">
        <v>3</v>
      </c>
      <c r="X203" t="s">
        <v>3</v>
      </c>
    </row>
    <row r="204" spans="1:24" x14ac:dyDescent="0.25">
      <c r="A204">
        <v>27.2</v>
      </c>
      <c r="B204">
        <v>28.3</v>
      </c>
      <c r="C204">
        <v>28.8</v>
      </c>
      <c r="P204" t="s">
        <v>3</v>
      </c>
      <c r="X204" t="s">
        <v>3</v>
      </c>
    </row>
    <row r="205" spans="1:24" x14ac:dyDescent="0.25">
      <c r="A205">
        <v>27.2</v>
      </c>
      <c r="B205">
        <v>28.3</v>
      </c>
      <c r="C205">
        <v>28.8</v>
      </c>
      <c r="P205" t="s">
        <v>3</v>
      </c>
      <c r="X205" t="s">
        <v>3</v>
      </c>
    </row>
    <row r="206" spans="1:24" x14ac:dyDescent="0.25">
      <c r="A206">
        <v>27.2</v>
      </c>
      <c r="B206">
        <v>28.3</v>
      </c>
      <c r="C206">
        <v>28.8</v>
      </c>
      <c r="P206" t="s">
        <v>3</v>
      </c>
      <c r="X206" t="s">
        <v>3</v>
      </c>
    </row>
    <row r="207" spans="1:24" x14ac:dyDescent="0.25">
      <c r="A207">
        <v>27.2</v>
      </c>
      <c r="B207">
        <v>28.3</v>
      </c>
      <c r="C207">
        <v>28.8</v>
      </c>
      <c r="P207" t="s">
        <v>3</v>
      </c>
      <c r="X207" t="s">
        <v>3</v>
      </c>
    </row>
    <row r="208" spans="1:24" x14ac:dyDescent="0.25">
      <c r="A208">
        <v>27.2</v>
      </c>
      <c r="B208">
        <v>28.4</v>
      </c>
      <c r="C208">
        <v>28.9</v>
      </c>
      <c r="P208" t="s">
        <v>3</v>
      </c>
      <c r="X208" t="s">
        <v>3</v>
      </c>
    </row>
    <row r="209" spans="1:24" x14ac:dyDescent="0.25">
      <c r="A209">
        <v>27.2</v>
      </c>
      <c r="B209">
        <v>28.4</v>
      </c>
      <c r="C209">
        <v>28.9</v>
      </c>
      <c r="P209" t="s">
        <v>3</v>
      </c>
      <c r="X209" t="s">
        <v>3</v>
      </c>
    </row>
    <row r="210" spans="1:24" x14ac:dyDescent="0.25">
      <c r="A210">
        <v>27.2</v>
      </c>
      <c r="B210">
        <v>28.4</v>
      </c>
      <c r="C210">
        <v>29</v>
      </c>
      <c r="P210" t="s">
        <v>3</v>
      </c>
      <c r="X210" t="s">
        <v>3</v>
      </c>
    </row>
    <row r="211" spans="1:24" x14ac:dyDescent="0.25">
      <c r="A211">
        <v>27.2</v>
      </c>
      <c r="B211">
        <v>28.4</v>
      </c>
      <c r="C211">
        <v>29</v>
      </c>
      <c r="P211" t="s">
        <v>3</v>
      </c>
      <c r="X211" t="s">
        <v>3</v>
      </c>
    </row>
    <row r="212" spans="1:24" x14ac:dyDescent="0.25">
      <c r="A212">
        <v>27.2</v>
      </c>
      <c r="B212">
        <v>28.4</v>
      </c>
      <c r="C212">
        <v>28.9</v>
      </c>
      <c r="P212" t="s">
        <v>3</v>
      </c>
      <c r="X212" t="s">
        <v>3</v>
      </c>
    </row>
    <row r="213" spans="1:24" x14ac:dyDescent="0.25">
      <c r="A213">
        <v>27.2</v>
      </c>
      <c r="B213">
        <v>28.4</v>
      </c>
      <c r="C213">
        <v>29</v>
      </c>
      <c r="P213" t="s">
        <v>3</v>
      </c>
      <c r="X213" t="s">
        <v>3</v>
      </c>
    </row>
    <row r="214" spans="1:24" x14ac:dyDescent="0.25">
      <c r="A214">
        <v>27.3</v>
      </c>
      <c r="B214">
        <v>28.4</v>
      </c>
      <c r="C214">
        <v>29.1</v>
      </c>
      <c r="P214" t="s">
        <v>3</v>
      </c>
      <c r="X214" t="s">
        <v>3</v>
      </c>
    </row>
    <row r="215" spans="1:24" x14ac:dyDescent="0.25">
      <c r="A215">
        <v>27.3</v>
      </c>
      <c r="B215">
        <v>28.4</v>
      </c>
      <c r="C215">
        <v>29</v>
      </c>
      <c r="P215" t="s">
        <v>3</v>
      </c>
      <c r="X215" t="s">
        <v>3</v>
      </c>
    </row>
    <row r="216" spans="1:24" x14ac:dyDescent="0.25">
      <c r="A216">
        <v>27.3</v>
      </c>
      <c r="B216">
        <v>28.5</v>
      </c>
      <c r="C216">
        <v>29</v>
      </c>
      <c r="P216" t="s">
        <v>3</v>
      </c>
      <c r="X216" t="s">
        <v>3</v>
      </c>
    </row>
    <row r="217" spans="1:24" x14ac:dyDescent="0.25">
      <c r="A217">
        <v>27.3</v>
      </c>
      <c r="B217">
        <v>28.5</v>
      </c>
      <c r="C217">
        <v>29</v>
      </c>
      <c r="P217" t="s">
        <v>3</v>
      </c>
      <c r="X217" t="s">
        <v>3</v>
      </c>
    </row>
    <row r="218" spans="1:24" x14ac:dyDescent="0.25">
      <c r="A218">
        <v>27.3</v>
      </c>
      <c r="B218">
        <v>28.5</v>
      </c>
      <c r="C218">
        <v>28.9</v>
      </c>
      <c r="P218" t="s">
        <v>3</v>
      </c>
      <c r="X218" t="s">
        <v>3</v>
      </c>
    </row>
    <row r="219" spans="1:24" x14ac:dyDescent="0.25">
      <c r="A219">
        <v>27.3</v>
      </c>
      <c r="B219">
        <v>28.6</v>
      </c>
      <c r="C219">
        <v>28.7</v>
      </c>
      <c r="P219" t="s">
        <v>3</v>
      </c>
      <c r="X219" t="s">
        <v>3</v>
      </c>
    </row>
    <row r="220" spans="1:24" x14ac:dyDescent="0.25">
      <c r="A220">
        <v>27.3</v>
      </c>
      <c r="B220">
        <v>28.6</v>
      </c>
      <c r="C220">
        <v>28.9</v>
      </c>
      <c r="P220" t="s">
        <v>3</v>
      </c>
      <c r="X220" t="s">
        <v>3</v>
      </c>
    </row>
    <row r="221" spans="1:24" x14ac:dyDescent="0.25">
      <c r="A221">
        <v>27.3</v>
      </c>
      <c r="B221">
        <v>28.6</v>
      </c>
      <c r="C221">
        <v>29.2</v>
      </c>
      <c r="P221" t="s">
        <v>3</v>
      </c>
      <c r="X221" t="s">
        <v>3</v>
      </c>
    </row>
    <row r="222" spans="1:24" x14ac:dyDescent="0.25">
      <c r="A222">
        <v>27.3</v>
      </c>
      <c r="B222">
        <v>28.6</v>
      </c>
      <c r="C222">
        <v>29.3</v>
      </c>
      <c r="P222" t="s">
        <v>3</v>
      </c>
      <c r="X222" t="s">
        <v>3</v>
      </c>
    </row>
    <row r="223" spans="1:24" x14ac:dyDescent="0.25">
      <c r="A223">
        <v>27.3</v>
      </c>
      <c r="B223">
        <v>28.6</v>
      </c>
      <c r="C223">
        <v>29.2</v>
      </c>
      <c r="P223" t="s">
        <v>3</v>
      </c>
      <c r="X223" t="s">
        <v>3</v>
      </c>
    </row>
    <row r="224" spans="1:24" x14ac:dyDescent="0.25">
      <c r="A224">
        <v>27.3</v>
      </c>
      <c r="B224">
        <v>28.7</v>
      </c>
      <c r="C224">
        <v>29.2</v>
      </c>
      <c r="P224" t="s">
        <v>3</v>
      </c>
      <c r="X224" t="s">
        <v>3</v>
      </c>
    </row>
    <row r="225" spans="1:24" x14ac:dyDescent="0.25">
      <c r="A225">
        <v>27.3</v>
      </c>
      <c r="B225">
        <v>28.7</v>
      </c>
      <c r="C225">
        <v>29.2</v>
      </c>
      <c r="P225" t="s">
        <v>3</v>
      </c>
      <c r="X225" t="s">
        <v>3</v>
      </c>
    </row>
    <row r="226" spans="1:24" x14ac:dyDescent="0.25">
      <c r="A226">
        <v>27.3</v>
      </c>
      <c r="B226">
        <v>28.7</v>
      </c>
      <c r="C226">
        <v>29.3</v>
      </c>
      <c r="P226" t="s">
        <v>3</v>
      </c>
      <c r="X226" t="s">
        <v>3</v>
      </c>
    </row>
    <row r="227" spans="1:24" x14ac:dyDescent="0.25">
      <c r="A227">
        <v>27.4</v>
      </c>
      <c r="B227">
        <v>28.7</v>
      </c>
      <c r="C227">
        <v>29.3</v>
      </c>
      <c r="P227" t="s">
        <v>3</v>
      </c>
      <c r="X227" t="s">
        <v>3</v>
      </c>
    </row>
    <row r="228" spans="1:24" x14ac:dyDescent="0.25">
      <c r="A228">
        <v>27.4</v>
      </c>
      <c r="B228">
        <v>28.8</v>
      </c>
      <c r="C228">
        <v>29.3</v>
      </c>
      <c r="P228" t="s">
        <v>3</v>
      </c>
      <c r="X228" t="s">
        <v>3</v>
      </c>
    </row>
    <row r="229" spans="1:24" x14ac:dyDescent="0.25">
      <c r="A229">
        <v>27.4</v>
      </c>
      <c r="B229">
        <v>28.8</v>
      </c>
      <c r="C229">
        <v>29.3</v>
      </c>
      <c r="P229" t="s">
        <v>3</v>
      </c>
      <c r="X229" t="s">
        <v>3</v>
      </c>
    </row>
    <row r="230" spans="1:24" x14ac:dyDescent="0.25">
      <c r="A230">
        <v>27.4</v>
      </c>
      <c r="B230">
        <v>28.8</v>
      </c>
      <c r="C230">
        <v>29.3</v>
      </c>
      <c r="P230" t="s">
        <v>3</v>
      </c>
      <c r="X230" t="s">
        <v>3</v>
      </c>
    </row>
    <row r="231" spans="1:24" x14ac:dyDescent="0.25">
      <c r="A231">
        <v>27.4</v>
      </c>
      <c r="B231">
        <v>28.8</v>
      </c>
      <c r="C231">
        <v>29.4</v>
      </c>
      <c r="P231" t="s">
        <v>3</v>
      </c>
      <c r="X231" t="s">
        <v>3</v>
      </c>
    </row>
    <row r="232" spans="1:24" x14ac:dyDescent="0.25">
      <c r="A232">
        <v>27.4</v>
      </c>
      <c r="B232">
        <v>28.8</v>
      </c>
      <c r="C232">
        <v>29.4</v>
      </c>
      <c r="P232" t="s">
        <v>3</v>
      </c>
      <c r="X232" t="s">
        <v>3</v>
      </c>
    </row>
    <row r="233" spans="1:24" x14ac:dyDescent="0.25">
      <c r="A233">
        <v>27.4</v>
      </c>
      <c r="B233">
        <v>28.8</v>
      </c>
      <c r="C233">
        <v>29.4</v>
      </c>
      <c r="P233" t="s">
        <v>3</v>
      </c>
      <c r="X233" t="s">
        <v>3</v>
      </c>
    </row>
    <row r="234" spans="1:24" x14ac:dyDescent="0.25">
      <c r="A234">
        <v>27.4</v>
      </c>
      <c r="B234">
        <v>28.9</v>
      </c>
      <c r="C234">
        <v>29.4</v>
      </c>
      <c r="P234" t="s">
        <v>3</v>
      </c>
      <c r="X234" t="s">
        <v>3</v>
      </c>
    </row>
    <row r="235" spans="1:24" x14ac:dyDescent="0.25">
      <c r="A235">
        <v>27.4</v>
      </c>
      <c r="B235">
        <v>28.9</v>
      </c>
      <c r="C235">
        <v>29.5</v>
      </c>
      <c r="P235" t="s">
        <v>3</v>
      </c>
      <c r="X235" t="s">
        <v>3</v>
      </c>
    </row>
    <row r="236" spans="1:24" x14ac:dyDescent="0.25">
      <c r="A236">
        <v>27.4</v>
      </c>
      <c r="B236">
        <v>28.9</v>
      </c>
      <c r="C236">
        <v>29.4</v>
      </c>
      <c r="P236" t="s">
        <v>3</v>
      </c>
      <c r="X236" t="s">
        <v>3</v>
      </c>
    </row>
    <row r="237" spans="1:24" x14ac:dyDescent="0.25">
      <c r="A237">
        <v>27.4</v>
      </c>
      <c r="B237">
        <v>28.9</v>
      </c>
      <c r="C237">
        <v>29.5</v>
      </c>
      <c r="P237" t="s">
        <v>3</v>
      </c>
      <c r="X237" t="s">
        <v>3</v>
      </c>
    </row>
    <row r="238" spans="1:24" x14ac:dyDescent="0.25">
      <c r="A238">
        <v>27.4</v>
      </c>
      <c r="B238">
        <v>28.9</v>
      </c>
      <c r="C238">
        <v>29.5</v>
      </c>
      <c r="P238" t="s">
        <v>3</v>
      </c>
      <c r="X238" t="s">
        <v>3</v>
      </c>
    </row>
    <row r="239" spans="1:24" x14ac:dyDescent="0.25">
      <c r="A239">
        <v>27.4</v>
      </c>
      <c r="B239">
        <v>28.9</v>
      </c>
      <c r="C239">
        <v>29.6</v>
      </c>
      <c r="P239" t="s">
        <v>3</v>
      </c>
      <c r="X239" t="s">
        <v>3</v>
      </c>
    </row>
    <row r="240" spans="1:24" x14ac:dyDescent="0.25">
      <c r="A240">
        <v>27.4</v>
      </c>
      <c r="B240">
        <v>29</v>
      </c>
      <c r="C240">
        <v>29.5</v>
      </c>
      <c r="P240" t="s">
        <v>3</v>
      </c>
      <c r="X240" t="s">
        <v>3</v>
      </c>
    </row>
    <row r="241" spans="1:24" x14ac:dyDescent="0.25">
      <c r="A241">
        <v>27.4</v>
      </c>
      <c r="B241">
        <v>29</v>
      </c>
      <c r="C241">
        <v>29.5</v>
      </c>
      <c r="P241" t="s">
        <v>3</v>
      </c>
      <c r="X241" t="s">
        <v>3</v>
      </c>
    </row>
    <row r="242" spans="1:24" x14ac:dyDescent="0.25">
      <c r="A242">
        <v>27.5</v>
      </c>
      <c r="B242">
        <v>29</v>
      </c>
      <c r="C242">
        <v>29.5</v>
      </c>
      <c r="P242" t="s">
        <v>3</v>
      </c>
      <c r="X242" t="s">
        <v>3</v>
      </c>
    </row>
    <row r="243" spans="1:24" x14ac:dyDescent="0.25">
      <c r="A243">
        <v>27.5</v>
      </c>
      <c r="B243">
        <v>29</v>
      </c>
      <c r="C243">
        <v>29.5</v>
      </c>
      <c r="P243" t="s">
        <v>3</v>
      </c>
      <c r="X243" t="s">
        <v>3</v>
      </c>
    </row>
    <row r="244" spans="1:24" x14ac:dyDescent="0.25">
      <c r="A244">
        <v>27.5</v>
      </c>
      <c r="B244">
        <v>29</v>
      </c>
      <c r="C244">
        <v>29.6</v>
      </c>
      <c r="P244" t="s">
        <v>3</v>
      </c>
      <c r="X244" t="s">
        <v>3</v>
      </c>
    </row>
    <row r="245" spans="1:24" x14ac:dyDescent="0.25">
      <c r="A245">
        <v>27.5</v>
      </c>
      <c r="B245">
        <v>29</v>
      </c>
      <c r="C245">
        <v>29.6</v>
      </c>
      <c r="P245" t="s">
        <v>3</v>
      </c>
      <c r="X245" t="s">
        <v>3</v>
      </c>
    </row>
    <row r="246" spans="1:24" x14ac:dyDescent="0.25">
      <c r="A246">
        <v>27.5</v>
      </c>
      <c r="B246">
        <v>29.1</v>
      </c>
      <c r="C246">
        <v>29.5</v>
      </c>
      <c r="P246" t="s">
        <v>3</v>
      </c>
      <c r="X246" t="s">
        <v>3</v>
      </c>
    </row>
    <row r="247" spans="1:24" x14ac:dyDescent="0.25">
      <c r="A247">
        <v>27.5</v>
      </c>
      <c r="B247">
        <v>29.2</v>
      </c>
      <c r="C247">
        <v>29.5</v>
      </c>
      <c r="P247" t="s">
        <v>3</v>
      </c>
      <c r="X247" t="s">
        <v>3</v>
      </c>
    </row>
    <row r="248" spans="1:24" x14ac:dyDescent="0.25">
      <c r="A248">
        <v>27.5</v>
      </c>
      <c r="B248">
        <v>29.1</v>
      </c>
      <c r="C248">
        <v>29.5</v>
      </c>
      <c r="P248" t="s">
        <v>3</v>
      </c>
      <c r="X248" t="s">
        <v>3</v>
      </c>
    </row>
    <row r="249" spans="1:24" x14ac:dyDescent="0.25">
      <c r="A249">
        <v>27.5</v>
      </c>
      <c r="B249">
        <v>29.2</v>
      </c>
      <c r="C249">
        <v>29.5</v>
      </c>
      <c r="P249" t="s">
        <v>3</v>
      </c>
      <c r="X249" t="s">
        <v>3</v>
      </c>
    </row>
    <row r="250" spans="1:24" x14ac:dyDescent="0.25">
      <c r="A250">
        <v>27.5</v>
      </c>
      <c r="B250">
        <v>29.2</v>
      </c>
      <c r="C250">
        <v>29.6</v>
      </c>
      <c r="P250" t="s">
        <v>3</v>
      </c>
      <c r="X250" t="s">
        <v>3</v>
      </c>
    </row>
    <row r="251" spans="1:24" x14ac:dyDescent="0.25">
      <c r="A251">
        <v>27.5</v>
      </c>
      <c r="B251">
        <v>29.2</v>
      </c>
      <c r="C251">
        <v>29.6</v>
      </c>
      <c r="P251" t="s">
        <v>3</v>
      </c>
      <c r="X251" t="s">
        <v>3</v>
      </c>
    </row>
    <row r="252" spans="1:24" x14ac:dyDescent="0.25">
      <c r="A252">
        <v>27.5</v>
      </c>
      <c r="B252">
        <v>29.2</v>
      </c>
      <c r="C252">
        <v>29.6</v>
      </c>
      <c r="P252" t="s">
        <v>3</v>
      </c>
      <c r="X252" t="s">
        <v>3</v>
      </c>
    </row>
    <row r="253" spans="1:24" x14ac:dyDescent="0.25">
      <c r="A253">
        <v>27.5</v>
      </c>
      <c r="B253">
        <v>29.2</v>
      </c>
      <c r="C253">
        <v>29.5</v>
      </c>
      <c r="P253" t="s">
        <v>3</v>
      </c>
      <c r="X253" t="s">
        <v>3</v>
      </c>
    </row>
    <row r="254" spans="1:24" x14ac:dyDescent="0.25">
      <c r="A254">
        <v>27.5</v>
      </c>
      <c r="B254">
        <v>29.2</v>
      </c>
      <c r="C254">
        <v>29.6</v>
      </c>
      <c r="P254" t="s">
        <v>3</v>
      </c>
      <c r="X254" t="s">
        <v>3</v>
      </c>
    </row>
    <row r="255" spans="1:24" x14ac:dyDescent="0.25">
      <c r="A255">
        <v>27.5</v>
      </c>
      <c r="B255">
        <v>29.3</v>
      </c>
      <c r="C255">
        <v>29.6</v>
      </c>
      <c r="P255" t="s">
        <v>3</v>
      </c>
      <c r="X255" t="s">
        <v>3</v>
      </c>
    </row>
    <row r="256" spans="1:24" x14ac:dyDescent="0.25">
      <c r="A256">
        <v>27.5</v>
      </c>
      <c r="B256">
        <v>29.3</v>
      </c>
      <c r="C256">
        <v>29.7</v>
      </c>
      <c r="P256" t="s">
        <v>3</v>
      </c>
      <c r="X256" t="s">
        <v>3</v>
      </c>
    </row>
    <row r="257" spans="1:24" x14ac:dyDescent="0.25">
      <c r="A257">
        <v>27.5</v>
      </c>
      <c r="B257">
        <v>29.3</v>
      </c>
      <c r="C257">
        <v>29.8</v>
      </c>
      <c r="P257" t="s">
        <v>3</v>
      </c>
      <c r="X257" t="s">
        <v>3</v>
      </c>
    </row>
    <row r="258" spans="1:24" x14ac:dyDescent="0.25">
      <c r="A258">
        <v>27.5</v>
      </c>
      <c r="B258">
        <v>29.3</v>
      </c>
      <c r="C258">
        <v>29.9</v>
      </c>
      <c r="P258" t="s">
        <v>3</v>
      </c>
      <c r="X258" t="s">
        <v>3</v>
      </c>
    </row>
    <row r="259" spans="1:24" x14ac:dyDescent="0.25">
      <c r="A259">
        <v>27.5</v>
      </c>
      <c r="B259">
        <v>29.4</v>
      </c>
      <c r="C259">
        <v>29.9</v>
      </c>
      <c r="P259" t="s">
        <v>3</v>
      </c>
      <c r="X259" t="s">
        <v>3</v>
      </c>
    </row>
    <row r="260" spans="1:24" x14ac:dyDescent="0.25">
      <c r="A260">
        <v>27.5</v>
      </c>
      <c r="B260">
        <v>29.4</v>
      </c>
      <c r="C260">
        <v>29.9</v>
      </c>
      <c r="P260" t="s">
        <v>3</v>
      </c>
      <c r="X260" t="s">
        <v>3</v>
      </c>
    </row>
    <row r="261" spans="1:24" x14ac:dyDescent="0.25">
      <c r="A261">
        <v>27.6</v>
      </c>
      <c r="B261">
        <v>29.4</v>
      </c>
      <c r="C261">
        <v>29.9</v>
      </c>
      <c r="P261" t="s">
        <v>3</v>
      </c>
      <c r="X261" t="s">
        <v>3</v>
      </c>
    </row>
    <row r="262" spans="1:24" x14ac:dyDescent="0.25">
      <c r="A262">
        <v>27.6</v>
      </c>
      <c r="B262">
        <v>29.4</v>
      </c>
      <c r="C262">
        <v>30</v>
      </c>
      <c r="P262" t="s">
        <v>3</v>
      </c>
      <c r="X262" t="s">
        <v>3</v>
      </c>
    </row>
    <row r="263" spans="1:24" x14ac:dyDescent="0.25">
      <c r="A263">
        <v>27.6</v>
      </c>
      <c r="B263">
        <v>29.4</v>
      </c>
      <c r="C263">
        <v>30</v>
      </c>
      <c r="P263" t="s">
        <v>3</v>
      </c>
      <c r="X263" t="s">
        <v>3</v>
      </c>
    </row>
    <row r="264" spans="1:24" x14ac:dyDescent="0.25">
      <c r="A264">
        <v>27.6</v>
      </c>
      <c r="B264">
        <v>29.5</v>
      </c>
      <c r="C264">
        <v>30</v>
      </c>
      <c r="P264" t="s">
        <v>3</v>
      </c>
      <c r="X264" t="s">
        <v>3</v>
      </c>
    </row>
    <row r="265" spans="1:24" x14ac:dyDescent="0.25">
      <c r="A265">
        <v>27.6</v>
      </c>
      <c r="B265">
        <v>29.5</v>
      </c>
      <c r="C265">
        <v>30</v>
      </c>
      <c r="P265" t="s">
        <v>3</v>
      </c>
      <c r="X265" t="s">
        <v>3</v>
      </c>
    </row>
    <row r="266" spans="1:24" x14ac:dyDescent="0.25">
      <c r="A266">
        <v>27.6</v>
      </c>
      <c r="B266">
        <v>29.5</v>
      </c>
      <c r="C266">
        <v>30</v>
      </c>
      <c r="P266" t="s">
        <v>3</v>
      </c>
      <c r="X266" t="s">
        <v>3</v>
      </c>
    </row>
    <row r="267" spans="1:24" x14ac:dyDescent="0.25">
      <c r="A267">
        <v>27.6</v>
      </c>
      <c r="B267">
        <v>29.5</v>
      </c>
      <c r="C267">
        <v>30</v>
      </c>
      <c r="P267" t="s">
        <v>3</v>
      </c>
      <c r="X267" t="s">
        <v>3</v>
      </c>
    </row>
    <row r="268" spans="1:24" x14ac:dyDescent="0.25">
      <c r="A268">
        <v>27.6</v>
      </c>
      <c r="B268">
        <v>29.5</v>
      </c>
      <c r="C268">
        <v>30.1</v>
      </c>
      <c r="P268" t="s">
        <v>3</v>
      </c>
      <c r="X268" t="s">
        <v>3</v>
      </c>
    </row>
    <row r="269" spans="1:24" x14ac:dyDescent="0.25">
      <c r="A269">
        <v>27.6</v>
      </c>
      <c r="B269">
        <v>29.5</v>
      </c>
      <c r="C269">
        <v>30.1</v>
      </c>
      <c r="P269" t="s">
        <v>3</v>
      </c>
      <c r="X269" t="s">
        <v>3</v>
      </c>
    </row>
    <row r="270" spans="1:24" x14ac:dyDescent="0.25">
      <c r="A270">
        <v>27.6</v>
      </c>
      <c r="B270">
        <v>29.5</v>
      </c>
      <c r="C270">
        <v>30.1</v>
      </c>
      <c r="P270" t="s">
        <v>3</v>
      </c>
      <c r="X270" t="s">
        <v>3</v>
      </c>
    </row>
    <row r="271" spans="1:24" x14ac:dyDescent="0.25">
      <c r="A271">
        <v>27.6</v>
      </c>
      <c r="B271">
        <v>29.5</v>
      </c>
      <c r="C271">
        <v>30.1</v>
      </c>
      <c r="P271" t="s">
        <v>3</v>
      </c>
      <c r="X271" t="s">
        <v>3</v>
      </c>
    </row>
    <row r="272" spans="1:24" x14ac:dyDescent="0.25">
      <c r="A272">
        <v>27.6</v>
      </c>
      <c r="B272">
        <v>29.6</v>
      </c>
      <c r="C272">
        <v>30.1</v>
      </c>
      <c r="P272" t="s">
        <v>3</v>
      </c>
      <c r="X272" t="s">
        <v>3</v>
      </c>
    </row>
    <row r="273" spans="1:24" x14ac:dyDescent="0.25">
      <c r="A273">
        <v>27.6</v>
      </c>
      <c r="B273">
        <v>29.6</v>
      </c>
      <c r="C273">
        <v>30.1</v>
      </c>
      <c r="P273" t="s">
        <v>3</v>
      </c>
      <c r="X273" t="s">
        <v>3</v>
      </c>
    </row>
    <row r="274" spans="1:24" x14ac:dyDescent="0.25">
      <c r="A274">
        <v>27.6</v>
      </c>
      <c r="B274">
        <v>29.6</v>
      </c>
      <c r="C274">
        <v>30.2</v>
      </c>
      <c r="P274" t="s">
        <v>3</v>
      </c>
      <c r="X274" t="s">
        <v>3</v>
      </c>
    </row>
    <row r="275" spans="1:24" x14ac:dyDescent="0.25">
      <c r="A275">
        <v>27.7</v>
      </c>
      <c r="B275">
        <v>29.7</v>
      </c>
      <c r="C275">
        <v>30.2</v>
      </c>
      <c r="P275" t="s">
        <v>3</v>
      </c>
      <c r="X275" t="s">
        <v>3</v>
      </c>
    </row>
    <row r="276" spans="1:24" x14ac:dyDescent="0.25">
      <c r="A276">
        <v>27.7</v>
      </c>
      <c r="B276">
        <v>29.7</v>
      </c>
      <c r="C276">
        <v>30.1</v>
      </c>
      <c r="P276" t="s">
        <v>3</v>
      </c>
      <c r="X276" t="s">
        <v>3</v>
      </c>
    </row>
    <row r="277" spans="1:24" x14ac:dyDescent="0.25">
      <c r="A277">
        <v>27.7</v>
      </c>
      <c r="B277">
        <v>29.7</v>
      </c>
      <c r="C277">
        <v>30.2</v>
      </c>
      <c r="P277" t="s">
        <v>3</v>
      </c>
      <c r="X277" t="s">
        <v>3</v>
      </c>
    </row>
    <row r="278" spans="1:24" x14ac:dyDescent="0.25">
      <c r="A278">
        <v>27.7</v>
      </c>
      <c r="B278">
        <v>29.7</v>
      </c>
      <c r="C278">
        <v>30.2</v>
      </c>
      <c r="P278" t="s">
        <v>3</v>
      </c>
      <c r="X278" t="s">
        <v>3</v>
      </c>
    </row>
    <row r="279" spans="1:24" x14ac:dyDescent="0.25">
      <c r="A279">
        <v>27.7</v>
      </c>
      <c r="B279">
        <v>29.7</v>
      </c>
      <c r="C279">
        <v>30.2</v>
      </c>
      <c r="P279" t="s">
        <v>3</v>
      </c>
      <c r="X279" t="s">
        <v>3</v>
      </c>
    </row>
    <row r="280" spans="1:24" x14ac:dyDescent="0.25">
      <c r="A280">
        <v>27.7</v>
      </c>
      <c r="B280">
        <v>29.7</v>
      </c>
      <c r="C280">
        <v>30.2</v>
      </c>
      <c r="P280" t="s">
        <v>3</v>
      </c>
      <c r="X280" t="s">
        <v>3</v>
      </c>
    </row>
    <row r="281" spans="1:24" x14ac:dyDescent="0.25">
      <c r="A281">
        <v>27.7</v>
      </c>
      <c r="B281">
        <v>29.7</v>
      </c>
      <c r="C281">
        <v>30.3</v>
      </c>
      <c r="P281" t="s">
        <v>3</v>
      </c>
      <c r="X281" t="s">
        <v>3</v>
      </c>
    </row>
    <row r="282" spans="1:24" x14ac:dyDescent="0.25">
      <c r="A282">
        <v>27.7</v>
      </c>
      <c r="B282">
        <v>29.8</v>
      </c>
      <c r="C282">
        <v>30.3</v>
      </c>
      <c r="P282" t="s">
        <v>3</v>
      </c>
      <c r="X282" t="s">
        <v>3</v>
      </c>
    </row>
    <row r="283" spans="1:24" x14ac:dyDescent="0.25">
      <c r="A283">
        <v>27.7</v>
      </c>
      <c r="B283">
        <v>29.8</v>
      </c>
      <c r="C283">
        <v>30.3</v>
      </c>
      <c r="P283" t="s">
        <v>3</v>
      </c>
      <c r="X283" t="s">
        <v>3</v>
      </c>
    </row>
    <row r="284" spans="1:24" x14ac:dyDescent="0.25">
      <c r="A284">
        <v>27.7</v>
      </c>
      <c r="B284">
        <v>29.8</v>
      </c>
      <c r="C284">
        <v>30.3</v>
      </c>
      <c r="P284" t="s">
        <v>3</v>
      </c>
      <c r="X284" t="s">
        <v>3</v>
      </c>
    </row>
    <row r="285" spans="1:24" x14ac:dyDescent="0.25">
      <c r="A285">
        <v>27.7</v>
      </c>
      <c r="B285">
        <v>29.8</v>
      </c>
      <c r="C285">
        <v>30.3</v>
      </c>
      <c r="P285" t="s">
        <v>3</v>
      </c>
      <c r="X285" t="s">
        <v>3</v>
      </c>
    </row>
    <row r="286" spans="1:24" x14ac:dyDescent="0.25">
      <c r="A286">
        <v>27.7</v>
      </c>
      <c r="B286">
        <v>29.8</v>
      </c>
      <c r="C286">
        <v>30.3</v>
      </c>
      <c r="P286" t="s">
        <v>3</v>
      </c>
      <c r="X286" t="s">
        <v>3</v>
      </c>
    </row>
    <row r="287" spans="1:24" x14ac:dyDescent="0.25">
      <c r="A287">
        <v>27.7</v>
      </c>
      <c r="B287">
        <v>29.8</v>
      </c>
      <c r="C287">
        <v>30.4</v>
      </c>
      <c r="P287" t="s">
        <v>3</v>
      </c>
      <c r="X287" t="s">
        <v>3</v>
      </c>
    </row>
    <row r="288" spans="1:24" x14ac:dyDescent="0.25">
      <c r="A288">
        <v>27.7</v>
      </c>
      <c r="B288">
        <v>29.9</v>
      </c>
      <c r="C288">
        <v>30.4</v>
      </c>
      <c r="P288" t="s">
        <v>3</v>
      </c>
      <c r="X288" t="s">
        <v>3</v>
      </c>
    </row>
    <row r="289" spans="1:24" x14ac:dyDescent="0.25">
      <c r="A289">
        <v>27.7</v>
      </c>
      <c r="B289">
        <v>29.9</v>
      </c>
      <c r="C289">
        <v>30.4</v>
      </c>
      <c r="P289" t="s">
        <v>3</v>
      </c>
      <c r="X289" t="s">
        <v>3</v>
      </c>
    </row>
    <row r="290" spans="1:24" x14ac:dyDescent="0.25">
      <c r="A290">
        <v>27.7</v>
      </c>
      <c r="B290">
        <v>29.9</v>
      </c>
      <c r="C290">
        <v>30.4</v>
      </c>
      <c r="P290" t="s">
        <v>3</v>
      </c>
      <c r="X290" t="s">
        <v>3</v>
      </c>
    </row>
    <row r="291" spans="1:24" x14ac:dyDescent="0.25">
      <c r="A291">
        <v>27.7</v>
      </c>
      <c r="B291">
        <v>29.9</v>
      </c>
      <c r="C291">
        <v>30.4</v>
      </c>
      <c r="P291" t="s">
        <v>3</v>
      </c>
      <c r="X291" t="s">
        <v>3</v>
      </c>
    </row>
    <row r="292" spans="1:24" x14ac:dyDescent="0.25">
      <c r="A292">
        <v>27.7</v>
      </c>
      <c r="B292">
        <v>29.9</v>
      </c>
      <c r="C292">
        <v>30.4</v>
      </c>
      <c r="P292" t="s">
        <v>3</v>
      </c>
      <c r="X292" t="s">
        <v>3</v>
      </c>
    </row>
    <row r="293" spans="1:24" x14ac:dyDescent="0.25">
      <c r="A293">
        <v>27.7</v>
      </c>
      <c r="B293">
        <v>29.9</v>
      </c>
      <c r="C293">
        <v>30.4</v>
      </c>
      <c r="P293" t="s">
        <v>3</v>
      </c>
      <c r="X293" t="s">
        <v>3</v>
      </c>
    </row>
    <row r="294" spans="1:24" x14ac:dyDescent="0.25">
      <c r="A294">
        <v>27.7</v>
      </c>
      <c r="B294">
        <v>30</v>
      </c>
      <c r="C294">
        <v>30.4</v>
      </c>
      <c r="P294" t="s">
        <v>3</v>
      </c>
      <c r="X294" t="s">
        <v>3</v>
      </c>
    </row>
    <row r="295" spans="1:24" x14ac:dyDescent="0.25">
      <c r="A295">
        <v>27.8</v>
      </c>
      <c r="B295">
        <v>30</v>
      </c>
      <c r="C295">
        <v>30.4</v>
      </c>
      <c r="P295" t="s">
        <v>3</v>
      </c>
      <c r="X295" t="s">
        <v>3</v>
      </c>
    </row>
    <row r="296" spans="1:24" x14ac:dyDescent="0.25">
      <c r="A296">
        <v>27.8</v>
      </c>
      <c r="B296">
        <v>30</v>
      </c>
      <c r="C296">
        <v>30.5</v>
      </c>
      <c r="P296" t="s">
        <v>3</v>
      </c>
      <c r="X296" t="s">
        <v>3</v>
      </c>
    </row>
    <row r="297" spans="1:24" x14ac:dyDescent="0.25">
      <c r="A297">
        <v>27.8</v>
      </c>
      <c r="B297">
        <v>30</v>
      </c>
      <c r="C297">
        <v>30.5</v>
      </c>
      <c r="P297" t="s">
        <v>3</v>
      </c>
      <c r="X297" t="s">
        <v>3</v>
      </c>
    </row>
    <row r="298" spans="1:24" x14ac:dyDescent="0.25">
      <c r="A298">
        <v>27.8</v>
      </c>
      <c r="B298">
        <v>30</v>
      </c>
      <c r="C298">
        <v>30.6</v>
      </c>
      <c r="P298" t="s">
        <v>3</v>
      </c>
      <c r="X298" t="s">
        <v>3</v>
      </c>
    </row>
    <row r="299" spans="1:24" x14ac:dyDescent="0.25">
      <c r="A299">
        <v>27.8</v>
      </c>
      <c r="B299">
        <v>30.1</v>
      </c>
      <c r="C299">
        <v>30.6</v>
      </c>
      <c r="P299" t="s">
        <v>3</v>
      </c>
      <c r="X299" t="s">
        <v>3</v>
      </c>
    </row>
    <row r="300" spans="1:24" x14ac:dyDescent="0.25">
      <c r="A300">
        <v>27.7</v>
      </c>
      <c r="B300">
        <v>30.1</v>
      </c>
      <c r="C300">
        <v>30.6</v>
      </c>
      <c r="P300" t="s">
        <v>3</v>
      </c>
      <c r="X300" t="s">
        <v>3</v>
      </c>
    </row>
    <row r="301" spans="1:24" x14ac:dyDescent="0.25">
      <c r="A301">
        <v>27.8</v>
      </c>
      <c r="B301">
        <v>30.1</v>
      </c>
      <c r="C301">
        <v>30.6</v>
      </c>
      <c r="P301" t="s">
        <v>3</v>
      </c>
      <c r="X301" t="s">
        <v>3</v>
      </c>
    </row>
    <row r="302" spans="1:24" x14ac:dyDescent="0.25">
      <c r="A302">
        <v>27.8</v>
      </c>
      <c r="B302">
        <v>30.1</v>
      </c>
      <c r="C302">
        <v>30.6</v>
      </c>
      <c r="P302" t="s">
        <v>3</v>
      </c>
      <c r="X302" t="s">
        <v>3</v>
      </c>
    </row>
    <row r="303" spans="1:24" x14ac:dyDescent="0.25">
      <c r="A303">
        <v>27.9</v>
      </c>
      <c r="B303">
        <v>30.2</v>
      </c>
      <c r="C303">
        <v>30.6</v>
      </c>
      <c r="P303" t="s">
        <v>3</v>
      </c>
      <c r="X303" t="s">
        <v>3</v>
      </c>
    </row>
    <row r="304" spans="1:24" x14ac:dyDescent="0.25">
      <c r="A304">
        <v>27.8</v>
      </c>
      <c r="B304">
        <v>30.2</v>
      </c>
      <c r="C304">
        <v>30.6</v>
      </c>
      <c r="P304" t="s">
        <v>3</v>
      </c>
      <c r="X304" t="s">
        <v>3</v>
      </c>
    </row>
    <row r="305" spans="1:24" x14ac:dyDescent="0.25">
      <c r="A305">
        <v>27.9</v>
      </c>
      <c r="B305">
        <v>30.2</v>
      </c>
      <c r="C305">
        <v>30.7</v>
      </c>
      <c r="P305" t="s">
        <v>3</v>
      </c>
      <c r="X305" t="s">
        <v>3</v>
      </c>
    </row>
    <row r="306" spans="1:24" x14ac:dyDescent="0.25">
      <c r="A306">
        <v>27.9</v>
      </c>
      <c r="B306">
        <v>30.2</v>
      </c>
      <c r="C306">
        <v>30.7</v>
      </c>
      <c r="P306" t="s">
        <v>3</v>
      </c>
      <c r="X306" t="s">
        <v>3</v>
      </c>
    </row>
    <row r="307" spans="1:24" x14ac:dyDescent="0.25">
      <c r="A307">
        <v>27.9</v>
      </c>
      <c r="B307">
        <v>30.2</v>
      </c>
      <c r="C307">
        <v>30.7</v>
      </c>
      <c r="P307" t="s">
        <v>3</v>
      </c>
      <c r="X307" t="s">
        <v>3</v>
      </c>
    </row>
    <row r="308" spans="1:24" x14ac:dyDescent="0.25">
      <c r="A308">
        <v>27.9</v>
      </c>
      <c r="B308">
        <v>30.2</v>
      </c>
      <c r="C308">
        <v>30.7</v>
      </c>
      <c r="P308" t="s">
        <v>3</v>
      </c>
      <c r="X308" t="s">
        <v>3</v>
      </c>
    </row>
    <row r="309" spans="1:24" x14ac:dyDescent="0.25">
      <c r="A309">
        <v>27.9</v>
      </c>
      <c r="B309">
        <v>30.2</v>
      </c>
      <c r="C309">
        <v>30.7</v>
      </c>
      <c r="P309" t="s">
        <v>3</v>
      </c>
      <c r="X309" t="s">
        <v>3</v>
      </c>
    </row>
    <row r="310" spans="1:24" x14ac:dyDescent="0.25">
      <c r="A310">
        <v>27.9</v>
      </c>
      <c r="B310">
        <v>30.2</v>
      </c>
      <c r="C310">
        <v>30.8</v>
      </c>
      <c r="P310" t="s">
        <v>3</v>
      </c>
      <c r="X310" t="s">
        <v>3</v>
      </c>
    </row>
    <row r="311" spans="1:24" x14ac:dyDescent="0.25">
      <c r="A311">
        <v>27.9</v>
      </c>
      <c r="B311">
        <v>30.3</v>
      </c>
      <c r="C311">
        <v>30.8</v>
      </c>
      <c r="P311" t="s">
        <v>3</v>
      </c>
      <c r="X311" t="s">
        <v>3</v>
      </c>
    </row>
    <row r="312" spans="1:24" x14ac:dyDescent="0.25">
      <c r="A312">
        <v>27.9</v>
      </c>
      <c r="B312">
        <v>30.2</v>
      </c>
      <c r="C312">
        <v>30.9</v>
      </c>
      <c r="P312" t="s">
        <v>3</v>
      </c>
      <c r="X312" t="s">
        <v>3</v>
      </c>
    </row>
    <row r="313" spans="1:24" x14ac:dyDescent="0.25">
      <c r="A313">
        <v>28</v>
      </c>
      <c r="B313">
        <v>30.3</v>
      </c>
      <c r="C313">
        <v>30.9</v>
      </c>
      <c r="P313" t="s">
        <v>3</v>
      </c>
      <c r="X313" t="s">
        <v>3</v>
      </c>
    </row>
    <row r="314" spans="1:24" x14ac:dyDescent="0.25">
      <c r="A314">
        <v>27.9</v>
      </c>
      <c r="B314">
        <v>30.3</v>
      </c>
      <c r="C314">
        <v>31</v>
      </c>
      <c r="P314" t="s">
        <v>3</v>
      </c>
      <c r="X314" t="s">
        <v>3</v>
      </c>
    </row>
    <row r="315" spans="1:24" x14ac:dyDescent="0.25">
      <c r="A315">
        <v>27.9</v>
      </c>
      <c r="B315">
        <v>30.4</v>
      </c>
      <c r="C315">
        <v>31</v>
      </c>
      <c r="P315" t="s">
        <v>3</v>
      </c>
      <c r="X315" t="s">
        <v>3</v>
      </c>
    </row>
    <row r="316" spans="1:24" x14ac:dyDescent="0.25">
      <c r="A316">
        <v>28</v>
      </c>
      <c r="B316">
        <v>30.4</v>
      </c>
      <c r="C316">
        <v>30.9</v>
      </c>
      <c r="P316" t="s">
        <v>3</v>
      </c>
      <c r="X316" t="s">
        <v>3</v>
      </c>
    </row>
    <row r="317" spans="1:24" x14ac:dyDescent="0.25">
      <c r="A317">
        <v>28</v>
      </c>
      <c r="B317">
        <v>30.4</v>
      </c>
      <c r="C317">
        <v>30.9</v>
      </c>
      <c r="P317" t="s">
        <v>3</v>
      </c>
      <c r="X317" t="s">
        <v>3</v>
      </c>
    </row>
    <row r="318" spans="1:24" x14ac:dyDescent="0.25">
      <c r="A318">
        <v>28</v>
      </c>
      <c r="B318">
        <v>30.4</v>
      </c>
      <c r="C318">
        <v>30.9</v>
      </c>
      <c r="P318" t="s">
        <v>3</v>
      </c>
      <c r="X318" t="s">
        <v>3</v>
      </c>
    </row>
    <row r="319" spans="1:24" x14ac:dyDescent="0.25">
      <c r="A319">
        <v>28</v>
      </c>
      <c r="B319">
        <v>30.4</v>
      </c>
      <c r="C319">
        <v>30.9</v>
      </c>
      <c r="P319" t="s">
        <v>3</v>
      </c>
      <c r="X319" t="s">
        <v>3</v>
      </c>
    </row>
    <row r="320" spans="1:24" x14ac:dyDescent="0.25">
      <c r="A320">
        <v>28</v>
      </c>
      <c r="B320">
        <v>30.4</v>
      </c>
      <c r="C320">
        <v>31</v>
      </c>
      <c r="P320" t="s">
        <v>3</v>
      </c>
      <c r="X320" t="s">
        <v>3</v>
      </c>
    </row>
    <row r="321" spans="1:24" x14ac:dyDescent="0.25">
      <c r="A321">
        <v>28</v>
      </c>
      <c r="B321">
        <v>30.4</v>
      </c>
      <c r="C321">
        <v>31</v>
      </c>
      <c r="P321" t="s">
        <v>3</v>
      </c>
      <c r="X321" t="s">
        <v>3</v>
      </c>
    </row>
    <row r="322" spans="1:24" x14ac:dyDescent="0.25">
      <c r="A322">
        <v>28</v>
      </c>
      <c r="B322">
        <v>30.5</v>
      </c>
      <c r="C322">
        <v>31.1</v>
      </c>
      <c r="P322" t="s">
        <v>3</v>
      </c>
      <c r="X322" t="s">
        <v>3</v>
      </c>
    </row>
    <row r="323" spans="1:24" x14ac:dyDescent="0.25">
      <c r="A323">
        <v>28</v>
      </c>
      <c r="B323">
        <v>30.5</v>
      </c>
      <c r="C323">
        <v>31.1</v>
      </c>
      <c r="P323" t="s">
        <v>3</v>
      </c>
      <c r="X323" t="s">
        <v>3</v>
      </c>
    </row>
    <row r="324" spans="1:24" x14ac:dyDescent="0.25">
      <c r="A324">
        <v>28.1</v>
      </c>
      <c r="B324">
        <v>30.5</v>
      </c>
      <c r="C324">
        <v>31.1</v>
      </c>
      <c r="P324" t="s">
        <v>3</v>
      </c>
      <c r="X324" t="s">
        <v>3</v>
      </c>
    </row>
    <row r="325" spans="1:24" x14ac:dyDescent="0.25">
      <c r="A325">
        <v>28</v>
      </c>
      <c r="B325">
        <v>30.5</v>
      </c>
      <c r="C325">
        <v>31.1</v>
      </c>
      <c r="P325" t="s">
        <v>3</v>
      </c>
      <c r="X325" t="s">
        <v>3</v>
      </c>
    </row>
    <row r="326" spans="1:24" x14ac:dyDescent="0.25">
      <c r="A326">
        <v>28.1</v>
      </c>
      <c r="B326">
        <v>30.6</v>
      </c>
      <c r="C326">
        <v>31.1</v>
      </c>
      <c r="P326" t="s">
        <v>3</v>
      </c>
      <c r="X326" t="s">
        <v>3</v>
      </c>
    </row>
    <row r="327" spans="1:24" x14ac:dyDescent="0.25">
      <c r="A327">
        <v>28</v>
      </c>
      <c r="B327">
        <v>30.6</v>
      </c>
      <c r="C327">
        <v>31.1</v>
      </c>
      <c r="P327" t="s">
        <v>3</v>
      </c>
      <c r="X327" t="s">
        <v>3</v>
      </c>
    </row>
    <row r="328" spans="1:24" x14ac:dyDescent="0.25">
      <c r="A328">
        <v>28.1</v>
      </c>
      <c r="B328">
        <v>30.6</v>
      </c>
      <c r="C328">
        <v>31.1</v>
      </c>
      <c r="P328" t="s">
        <v>3</v>
      </c>
      <c r="X328" t="s">
        <v>3</v>
      </c>
    </row>
    <row r="329" spans="1:24" x14ac:dyDescent="0.25">
      <c r="A329">
        <v>28.1</v>
      </c>
      <c r="B329">
        <v>30.6</v>
      </c>
      <c r="C329">
        <v>31.1</v>
      </c>
      <c r="P329" t="s">
        <v>3</v>
      </c>
      <c r="X329" t="s">
        <v>3</v>
      </c>
    </row>
    <row r="330" spans="1:24" x14ac:dyDescent="0.25">
      <c r="A330">
        <v>28.1</v>
      </c>
      <c r="B330">
        <v>30.6</v>
      </c>
      <c r="C330">
        <v>31.2</v>
      </c>
      <c r="P330" t="s">
        <v>3</v>
      </c>
      <c r="X330" t="s">
        <v>3</v>
      </c>
    </row>
    <row r="331" spans="1:24" x14ac:dyDescent="0.25">
      <c r="A331">
        <v>28.1</v>
      </c>
      <c r="B331">
        <v>30.6</v>
      </c>
      <c r="C331">
        <v>31.2</v>
      </c>
      <c r="P331" t="s">
        <v>3</v>
      </c>
      <c r="X331" t="s">
        <v>3</v>
      </c>
    </row>
    <row r="332" spans="1:24" x14ac:dyDescent="0.25">
      <c r="A332">
        <v>28.1</v>
      </c>
      <c r="B332">
        <v>30.6</v>
      </c>
      <c r="C332">
        <v>31.2</v>
      </c>
      <c r="P332" t="s">
        <v>3</v>
      </c>
      <c r="X332" t="s">
        <v>3</v>
      </c>
    </row>
    <row r="333" spans="1:24" x14ac:dyDescent="0.25">
      <c r="A333">
        <v>28.1</v>
      </c>
      <c r="B333">
        <v>30.6</v>
      </c>
      <c r="C333">
        <v>31.2</v>
      </c>
      <c r="P333" t="s">
        <v>3</v>
      </c>
      <c r="X333" t="s">
        <v>3</v>
      </c>
    </row>
    <row r="334" spans="1:24" x14ac:dyDescent="0.25">
      <c r="A334">
        <v>28.1</v>
      </c>
      <c r="B334">
        <v>30.6</v>
      </c>
      <c r="C334">
        <v>31.2</v>
      </c>
      <c r="P334" t="s">
        <v>3</v>
      </c>
      <c r="X334" t="s">
        <v>3</v>
      </c>
    </row>
    <row r="335" spans="1:24" x14ac:dyDescent="0.25">
      <c r="A335">
        <v>28.1</v>
      </c>
      <c r="B335">
        <v>30.6</v>
      </c>
      <c r="C335">
        <v>31.2</v>
      </c>
      <c r="P335" t="s">
        <v>3</v>
      </c>
      <c r="X335" t="s">
        <v>3</v>
      </c>
    </row>
    <row r="336" spans="1:24" x14ac:dyDescent="0.25">
      <c r="A336">
        <v>28.1</v>
      </c>
      <c r="B336">
        <v>30.7</v>
      </c>
      <c r="C336">
        <v>31.2</v>
      </c>
      <c r="P336" t="s">
        <v>3</v>
      </c>
      <c r="X336" t="s">
        <v>3</v>
      </c>
    </row>
    <row r="337" spans="1:24" x14ac:dyDescent="0.25">
      <c r="A337">
        <v>28.1</v>
      </c>
      <c r="B337">
        <v>30.7</v>
      </c>
      <c r="C337">
        <v>31.2</v>
      </c>
      <c r="P337" t="s">
        <v>3</v>
      </c>
      <c r="X337" t="s">
        <v>3</v>
      </c>
    </row>
    <row r="338" spans="1:24" x14ac:dyDescent="0.25">
      <c r="A338">
        <v>28.1</v>
      </c>
      <c r="B338">
        <v>30.7</v>
      </c>
      <c r="C338">
        <v>31.2</v>
      </c>
      <c r="P338" t="s">
        <v>3</v>
      </c>
      <c r="X338" t="s">
        <v>3</v>
      </c>
    </row>
    <row r="339" spans="1:24" x14ac:dyDescent="0.25">
      <c r="A339">
        <v>28.1</v>
      </c>
      <c r="B339">
        <v>30.7</v>
      </c>
      <c r="C339">
        <v>31.2</v>
      </c>
      <c r="P339" t="s">
        <v>3</v>
      </c>
      <c r="X339" t="s">
        <v>3</v>
      </c>
    </row>
    <row r="340" spans="1:24" x14ac:dyDescent="0.25">
      <c r="A340">
        <v>28.2</v>
      </c>
      <c r="B340">
        <v>30.8</v>
      </c>
      <c r="C340">
        <v>31.2</v>
      </c>
      <c r="P340" t="s">
        <v>3</v>
      </c>
      <c r="X340" t="s">
        <v>3</v>
      </c>
    </row>
    <row r="341" spans="1:24" x14ac:dyDescent="0.25">
      <c r="A341">
        <v>28.2</v>
      </c>
      <c r="B341">
        <v>30.8</v>
      </c>
      <c r="C341">
        <v>31.3</v>
      </c>
      <c r="P341" t="s">
        <v>3</v>
      </c>
      <c r="X341" t="s">
        <v>3</v>
      </c>
    </row>
    <row r="342" spans="1:24" x14ac:dyDescent="0.25">
      <c r="A342">
        <v>28.2</v>
      </c>
      <c r="B342">
        <v>30.8</v>
      </c>
      <c r="C342">
        <v>31.3</v>
      </c>
      <c r="P342" t="s">
        <v>3</v>
      </c>
      <c r="X342" t="s">
        <v>3</v>
      </c>
    </row>
    <row r="343" spans="1:24" x14ac:dyDescent="0.25">
      <c r="A343">
        <v>28.2</v>
      </c>
      <c r="B343">
        <v>30.8</v>
      </c>
      <c r="C343">
        <v>31.4</v>
      </c>
      <c r="P343" t="s">
        <v>3</v>
      </c>
      <c r="X343" t="s">
        <v>3</v>
      </c>
    </row>
    <row r="344" spans="1:24" x14ac:dyDescent="0.25">
      <c r="A344">
        <v>28.2</v>
      </c>
      <c r="B344">
        <v>30.8</v>
      </c>
      <c r="C344">
        <v>31.4</v>
      </c>
      <c r="P344" t="s">
        <v>3</v>
      </c>
      <c r="X344" t="s">
        <v>3</v>
      </c>
    </row>
    <row r="345" spans="1:24" x14ac:dyDescent="0.25">
      <c r="A345">
        <v>28.2</v>
      </c>
      <c r="B345">
        <v>30.8</v>
      </c>
      <c r="C345">
        <v>31.4</v>
      </c>
      <c r="P345" t="s">
        <v>3</v>
      </c>
      <c r="X345" t="s">
        <v>3</v>
      </c>
    </row>
    <row r="346" spans="1:24" x14ac:dyDescent="0.25">
      <c r="A346">
        <v>28.2</v>
      </c>
      <c r="B346">
        <v>30.8</v>
      </c>
      <c r="C346">
        <v>31.4</v>
      </c>
      <c r="P346" t="s">
        <v>3</v>
      </c>
      <c r="X346" t="s">
        <v>3</v>
      </c>
    </row>
    <row r="347" spans="1:24" x14ac:dyDescent="0.25">
      <c r="A347">
        <v>28.2</v>
      </c>
      <c r="B347">
        <v>30.8</v>
      </c>
      <c r="C347">
        <v>31.4</v>
      </c>
      <c r="P347" t="s">
        <v>3</v>
      </c>
      <c r="X347" t="s">
        <v>3</v>
      </c>
    </row>
    <row r="348" spans="1:24" x14ac:dyDescent="0.25">
      <c r="A348">
        <v>28.2</v>
      </c>
      <c r="B348">
        <v>30.9</v>
      </c>
      <c r="C348">
        <v>31.4</v>
      </c>
      <c r="P348" t="s">
        <v>3</v>
      </c>
      <c r="X348" t="s">
        <v>3</v>
      </c>
    </row>
    <row r="349" spans="1:24" x14ac:dyDescent="0.25">
      <c r="A349">
        <v>28.2</v>
      </c>
      <c r="B349">
        <v>30.9</v>
      </c>
      <c r="C349">
        <v>31.4</v>
      </c>
      <c r="P349" t="s">
        <v>3</v>
      </c>
      <c r="X349" t="s">
        <v>3</v>
      </c>
    </row>
    <row r="350" spans="1:24" x14ac:dyDescent="0.25">
      <c r="A350">
        <v>28.2</v>
      </c>
      <c r="B350">
        <v>31</v>
      </c>
      <c r="C350">
        <v>31.4</v>
      </c>
      <c r="P350" t="s">
        <v>3</v>
      </c>
      <c r="X350" t="s">
        <v>3</v>
      </c>
    </row>
    <row r="351" spans="1:24" x14ac:dyDescent="0.25">
      <c r="A351">
        <v>28.2</v>
      </c>
      <c r="B351">
        <v>31</v>
      </c>
      <c r="C351">
        <v>31.4</v>
      </c>
      <c r="P351" t="s">
        <v>3</v>
      </c>
      <c r="X351" t="s">
        <v>3</v>
      </c>
    </row>
    <row r="352" spans="1:24" x14ac:dyDescent="0.25">
      <c r="A352">
        <v>28.1</v>
      </c>
      <c r="B352">
        <v>31</v>
      </c>
      <c r="C352">
        <v>31.5</v>
      </c>
      <c r="P352" t="s">
        <v>3</v>
      </c>
      <c r="X352" t="s">
        <v>3</v>
      </c>
    </row>
    <row r="353" spans="1:24" x14ac:dyDescent="0.25">
      <c r="A353">
        <v>28.2</v>
      </c>
      <c r="B353">
        <v>30.9</v>
      </c>
      <c r="C353">
        <v>31.5</v>
      </c>
      <c r="P353" t="s">
        <v>3</v>
      </c>
      <c r="X353" t="s">
        <v>3</v>
      </c>
    </row>
    <row r="354" spans="1:24" x14ac:dyDescent="0.25">
      <c r="A354">
        <v>28.2</v>
      </c>
      <c r="B354">
        <v>31</v>
      </c>
      <c r="C354">
        <v>31.4</v>
      </c>
      <c r="P354" t="s">
        <v>3</v>
      </c>
      <c r="X354" t="s">
        <v>3</v>
      </c>
    </row>
    <row r="355" spans="1:24" x14ac:dyDescent="0.25">
      <c r="A355">
        <v>28.2</v>
      </c>
      <c r="B355">
        <v>31</v>
      </c>
      <c r="C355">
        <v>31.4</v>
      </c>
      <c r="P355" t="s">
        <v>3</v>
      </c>
      <c r="X355" t="s">
        <v>3</v>
      </c>
    </row>
    <row r="356" spans="1:24" x14ac:dyDescent="0.25">
      <c r="A356">
        <v>28.2</v>
      </c>
      <c r="B356">
        <v>31</v>
      </c>
      <c r="C356">
        <v>31.5</v>
      </c>
      <c r="P356" t="s">
        <v>3</v>
      </c>
      <c r="X356" t="s">
        <v>3</v>
      </c>
    </row>
    <row r="357" spans="1:24" x14ac:dyDescent="0.25">
      <c r="A357">
        <v>28.2</v>
      </c>
      <c r="B357">
        <v>31</v>
      </c>
      <c r="C357">
        <v>31.6</v>
      </c>
      <c r="P357" t="s">
        <v>3</v>
      </c>
      <c r="X357" t="s">
        <v>3</v>
      </c>
    </row>
    <row r="358" spans="1:24" x14ac:dyDescent="0.25">
      <c r="A358">
        <v>28.3</v>
      </c>
      <c r="B358">
        <v>31</v>
      </c>
      <c r="C358">
        <v>31.6</v>
      </c>
      <c r="P358" t="s">
        <v>3</v>
      </c>
      <c r="X358" t="s">
        <v>3</v>
      </c>
    </row>
    <row r="359" spans="1:24" x14ac:dyDescent="0.25">
      <c r="A359">
        <v>28.3</v>
      </c>
      <c r="B359">
        <v>31</v>
      </c>
      <c r="C359">
        <v>31.6</v>
      </c>
      <c r="P359" t="s">
        <v>3</v>
      </c>
      <c r="X359" t="s">
        <v>3</v>
      </c>
    </row>
    <row r="360" spans="1:24" x14ac:dyDescent="0.25">
      <c r="A360">
        <v>28.3</v>
      </c>
      <c r="B360">
        <v>31</v>
      </c>
      <c r="C360">
        <v>31.6</v>
      </c>
      <c r="P360" t="s">
        <v>3</v>
      </c>
      <c r="X360" t="s">
        <v>3</v>
      </c>
    </row>
    <row r="361" spans="1:24" x14ac:dyDescent="0.25">
      <c r="A361">
        <v>28.3</v>
      </c>
      <c r="B361">
        <v>31</v>
      </c>
      <c r="C361">
        <v>31.6</v>
      </c>
      <c r="P361" t="s">
        <v>3</v>
      </c>
      <c r="X361" t="s">
        <v>3</v>
      </c>
    </row>
    <row r="362" spans="1:24" x14ac:dyDescent="0.25">
      <c r="A362">
        <v>28.3</v>
      </c>
      <c r="B362">
        <v>31.1</v>
      </c>
      <c r="C362">
        <v>31.6</v>
      </c>
      <c r="P362" t="s">
        <v>3</v>
      </c>
      <c r="X362" t="s">
        <v>3</v>
      </c>
    </row>
    <row r="363" spans="1:24" x14ac:dyDescent="0.25">
      <c r="A363">
        <v>28.3</v>
      </c>
      <c r="B363">
        <v>31.1</v>
      </c>
      <c r="C363">
        <v>31.6</v>
      </c>
      <c r="P363" t="s">
        <v>3</v>
      </c>
      <c r="X363" t="s">
        <v>3</v>
      </c>
    </row>
    <row r="364" spans="1:24" x14ac:dyDescent="0.25">
      <c r="A364">
        <v>28.3</v>
      </c>
      <c r="B364">
        <v>31.1</v>
      </c>
      <c r="C364">
        <v>31.6</v>
      </c>
      <c r="P364" t="s">
        <v>3</v>
      </c>
      <c r="X364" t="s">
        <v>3</v>
      </c>
    </row>
    <row r="365" spans="1:24" x14ac:dyDescent="0.25">
      <c r="A365">
        <v>28.3</v>
      </c>
      <c r="B365">
        <v>31.1</v>
      </c>
      <c r="C365">
        <v>31.7</v>
      </c>
      <c r="P365" t="s">
        <v>3</v>
      </c>
      <c r="X365" t="s">
        <v>3</v>
      </c>
    </row>
    <row r="366" spans="1:24" x14ac:dyDescent="0.25">
      <c r="A366">
        <v>28.3</v>
      </c>
      <c r="B366">
        <v>31.1</v>
      </c>
      <c r="C366">
        <v>31.7</v>
      </c>
      <c r="P366" t="s">
        <v>3</v>
      </c>
      <c r="X366" t="s">
        <v>3</v>
      </c>
    </row>
    <row r="367" spans="1:24" x14ac:dyDescent="0.25">
      <c r="A367">
        <v>28.3</v>
      </c>
      <c r="B367">
        <v>31.1</v>
      </c>
      <c r="C367">
        <v>31.7</v>
      </c>
      <c r="P367" t="s">
        <v>3</v>
      </c>
      <c r="X367" t="s">
        <v>3</v>
      </c>
    </row>
    <row r="368" spans="1:24" x14ac:dyDescent="0.25">
      <c r="A368">
        <v>28.4</v>
      </c>
      <c r="B368">
        <v>31.1</v>
      </c>
      <c r="C368">
        <v>31.6</v>
      </c>
      <c r="P368" t="s">
        <v>3</v>
      </c>
      <c r="X368" t="s">
        <v>3</v>
      </c>
    </row>
    <row r="369" spans="1:24" x14ac:dyDescent="0.25">
      <c r="A369">
        <v>28.4</v>
      </c>
      <c r="B369">
        <v>31.2</v>
      </c>
      <c r="C369">
        <v>31.6</v>
      </c>
      <c r="P369" t="s">
        <v>3</v>
      </c>
      <c r="X369" t="s">
        <v>3</v>
      </c>
    </row>
    <row r="370" spans="1:24" x14ac:dyDescent="0.25">
      <c r="A370">
        <v>28.4</v>
      </c>
      <c r="B370">
        <v>31.2</v>
      </c>
      <c r="C370">
        <v>31.6</v>
      </c>
      <c r="P370" t="s">
        <v>3</v>
      </c>
      <c r="X370" t="s">
        <v>3</v>
      </c>
    </row>
    <row r="371" spans="1:24" x14ac:dyDescent="0.25">
      <c r="A371">
        <v>28.4</v>
      </c>
      <c r="B371">
        <v>31.2</v>
      </c>
      <c r="C371">
        <v>31.6</v>
      </c>
      <c r="P371" t="s">
        <v>3</v>
      </c>
      <c r="X371" t="s">
        <v>3</v>
      </c>
    </row>
    <row r="372" spans="1:24" x14ac:dyDescent="0.25">
      <c r="A372">
        <v>28.4</v>
      </c>
      <c r="B372">
        <v>31.2</v>
      </c>
      <c r="C372">
        <v>31.6</v>
      </c>
      <c r="P372" t="s">
        <v>3</v>
      </c>
      <c r="X372" t="s">
        <v>3</v>
      </c>
    </row>
    <row r="373" spans="1:24" x14ac:dyDescent="0.25">
      <c r="A373">
        <v>28.4</v>
      </c>
      <c r="B373">
        <v>31.2</v>
      </c>
      <c r="C373">
        <v>31.6</v>
      </c>
      <c r="P373" t="s">
        <v>3</v>
      </c>
      <c r="X373" t="s">
        <v>3</v>
      </c>
    </row>
    <row r="374" spans="1:24" x14ac:dyDescent="0.25">
      <c r="A374">
        <v>28.4</v>
      </c>
      <c r="B374">
        <v>31.2</v>
      </c>
      <c r="C374">
        <v>31.7</v>
      </c>
      <c r="P374" t="s">
        <v>3</v>
      </c>
      <c r="X374" t="s">
        <v>3</v>
      </c>
    </row>
    <row r="375" spans="1:24" x14ac:dyDescent="0.25">
      <c r="A375">
        <v>28.4</v>
      </c>
      <c r="B375">
        <v>31.2</v>
      </c>
      <c r="C375">
        <v>31.8</v>
      </c>
      <c r="P375" t="s">
        <v>3</v>
      </c>
      <c r="X375" t="s">
        <v>3</v>
      </c>
    </row>
    <row r="376" spans="1:24" x14ac:dyDescent="0.25">
      <c r="A376">
        <v>28.4</v>
      </c>
      <c r="B376">
        <v>31.3</v>
      </c>
      <c r="C376">
        <v>31.8</v>
      </c>
      <c r="P376" t="s">
        <v>3</v>
      </c>
      <c r="X376" t="s">
        <v>3</v>
      </c>
    </row>
    <row r="377" spans="1:24" x14ac:dyDescent="0.25">
      <c r="A377">
        <v>28.4</v>
      </c>
      <c r="B377">
        <v>31.3</v>
      </c>
      <c r="C377">
        <v>31.8</v>
      </c>
      <c r="P377" t="s">
        <v>3</v>
      </c>
      <c r="X377" t="s">
        <v>3</v>
      </c>
    </row>
    <row r="378" spans="1:24" x14ac:dyDescent="0.25">
      <c r="A378">
        <v>28.4</v>
      </c>
      <c r="B378">
        <v>31.3</v>
      </c>
      <c r="C378">
        <v>31.8</v>
      </c>
      <c r="P378" t="s">
        <v>3</v>
      </c>
      <c r="X378" t="s">
        <v>3</v>
      </c>
    </row>
    <row r="379" spans="1:24" x14ac:dyDescent="0.25">
      <c r="A379">
        <v>28.4</v>
      </c>
      <c r="B379">
        <v>31.3</v>
      </c>
      <c r="C379">
        <v>31.8</v>
      </c>
      <c r="P379" t="s">
        <v>3</v>
      </c>
      <c r="X379" t="s">
        <v>3</v>
      </c>
    </row>
    <row r="380" spans="1:24" x14ac:dyDescent="0.25">
      <c r="A380">
        <v>28.4</v>
      </c>
      <c r="B380">
        <v>31.3</v>
      </c>
      <c r="C380">
        <v>31.8</v>
      </c>
      <c r="P380" t="s">
        <v>3</v>
      </c>
      <c r="X380" t="s">
        <v>3</v>
      </c>
    </row>
    <row r="381" spans="1:24" x14ac:dyDescent="0.25">
      <c r="A381">
        <v>28.4</v>
      </c>
      <c r="B381">
        <v>31.3</v>
      </c>
      <c r="C381">
        <v>31.9</v>
      </c>
      <c r="P381" t="s">
        <v>3</v>
      </c>
      <c r="X381" t="s">
        <v>3</v>
      </c>
    </row>
    <row r="382" spans="1:24" x14ac:dyDescent="0.25">
      <c r="A382">
        <v>28.4</v>
      </c>
      <c r="B382">
        <v>31.3</v>
      </c>
      <c r="C382">
        <v>31.8</v>
      </c>
      <c r="P382" t="s">
        <v>3</v>
      </c>
      <c r="X382" t="s">
        <v>3</v>
      </c>
    </row>
    <row r="383" spans="1:24" x14ac:dyDescent="0.25">
      <c r="A383">
        <v>28.4</v>
      </c>
      <c r="B383">
        <v>31.3</v>
      </c>
      <c r="C383">
        <v>31.8</v>
      </c>
      <c r="P383" t="s">
        <v>3</v>
      </c>
      <c r="X383" t="s">
        <v>3</v>
      </c>
    </row>
    <row r="384" spans="1:24" x14ac:dyDescent="0.25">
      <c r="A384">
        <v>28.5</v>
      </c>
      <c r="B384">
        <v>31.5</v>
      </c>
      <c r="C384">
        <v>31.8</v>
      </c>
      <c r="P384" t="s">
        <v>3</v>
      </c>
      <c r="X384" t="s">
        <v>3</v>
      </c>
    </row>
    <row r="385" spans="1:24" x14ac:dyDescent="0.25">
      <c r="A385">
        <v>28.5</v>
      </c>
      <c r="B385">
        <v>31.5</v>
      </c>
      <c r="C385">
        <v>32</v>
      </c>
      <c r="P385" t="s">
        <v>3</v>
      </c>
      <c r="X385" t="s">
        <v>3</v>
      </c>
    </row>
    <row r="386" spans="1:24" x14ac:dyDescent="0.25">
      <c r="A386">
        <v>28.5</v>
      </c>
      <c r="B386">
        <v>31.5</v>
      </c>
      <c r="C386">
        <v>32</v>
      </c>
      <c r="P386" t="s">
        <v>3</v>
      </c>
      <c r="X386" t="s">
        <v>3</v>
      </c>
    </row>
    <row r="387" spans="1:24" x14ac:dyDescent="0.25">
      <c r="A387">
        <v>28.5</v>
      </c>
      <c r="B387">
        <v>31.5</v>
      </c>
      <c r="C387">
        <v>32</v>
      </c>
      <c r="P387" t="s">
        <v>3</v>
      </c>
      <c r="X387" t="s">
        <v>3</v>
      </c>
    </row>
    <row r="388" spans="1:24" x14ac:dyDescent="0.25">
      <c r="A388">
        <v>28.5</v>
      </c>
      <c r="B388">
        <v>31.5</v>
      </c>
      <c r="C388">
        <v>32</v>
      </c>
      <c r="P388" t="s">
        <v>3</v>
      </c>
      <c r="X388" t="s">
        <v>3</v>
      </c>
    </row>
    <row r="389" spans="1:24" x14ac:dyDescent="0.25">
      <c r="A389">
        <v>28.5</v>
      </c>
      <c r="B389">
        <v>31.5</v>
      </c>
      <c r="C389">
        <v>32</v>
      </c>
      <c r="P389" t="s">
        <v>3</v>
      </c>
      <c r="X389" t="s">
        <v>3</v>
      </c>
    </row>
    <row r="390" spans="1:24" x14ac:dyDescent="0.25">
      <c r="A390">
        <v>28.5</v>
      </c>
      <c r="B390">
        <v>31.5</v>
      </c>
      <c r="C390">
        <v>32</v>
      </c>
      <c r="P390" t="s">
        <v>3</v>
      </c>
      <c r="X390" t="s">
        <v>3</v>
      </c>
    </row>
    <row r="391" spans="1:24" x14ac:dyDescent="0.25">
      <c r="A391">
        <v>28.5</v>
      </c>
      <c r="B391">
        <v>31.5</v>
      </c>
      <c r="C391">
        <v>32.1</v>
      </c>
      <c r="P391" t="s">
        <v>3</v>
      </c>
      <c r="X391" t="s">
        <v>3</v>
      </c>
    </row>
    <row r="392" spans="1:24" x14ac:dyDescent="0.25">
      <c r="A392">
        <v>28.5</v>
      </c>
      <c r="B392">
        <v>31.5</v>
      </c>
      <c r="C392">
        <v>32</v>
      </c>
      <c r="P392" t="s">
        <v>3</v>
      </c>
      <c r="X392" t="s">
        <v>3</v>
      </c>
    </row>
    <row r="393" spans="1:24" x14ac:dyDescent="0.25">
      <c r="A393">
        <v>28.5</v>
      </c>
      <c r="B393">
        <v>31.5</v>
      </c>
      <c r="C393">
        <v>32.1</v>
      </c>
      <c r="P393" t="s">
        <v>3</v>
      </c>
      <c r="X393" t="s">
        <v>3</v>
      </c>
    </row>
    <row r="394" spans="1:24" x14ac:dyDescent="0.25">
      <c r="A394">
        <v>28.5</v>
      </c>
      <c r="B394">
        <v>31.5</v>
      </c>
      <c r="C394">
        <v>32.1</v>
      </c>
      <c r="P394" t="s">
        <v>3</v>
      </c>
      <c r="X394" t="s">
        <v>3</v>
      </c>
    </row>
    <row r="395" spans="1:24" x14ac:dyDescent="0.25">
      <c r="A395">
        <v>28.5</v>
      </c>
      <c r="B395">
        <v>31.6</v>
      </c>
      <c r="C395">
        <v>32.1</v>
      </c>
      <c r="P395" t="s">
        <v>3</v>
      </c>
      <c r="X395" t="s">
        <v>3</v>
      </c>
    </row>
    <row r="396" spans="1:24" x14ac:dyDescent="0.25">
      <c r="A396">
        <v>28.5</v>
      </c>
      <c r="B396">
        <v>31.6</v>
      </c>
      <c r="C396">
        <v>32.1</v>
      </c>
      <c r="P396" t="s">
        <v>3</v>
      </c>
      <c r="X396" t="s">
        <v>3</v>
      </c>
    </row>
    <row r="397" spans="1:24" x14ac:dyDescent="0.25">
      <c r="A397">
        <v>28.5</v>
      </c>
      <c r="B397">
        <v>31.6</v>
      </c>
      <c r="C397">
        <v>32.1</v>
      </c>
      <c r="P397" t="s">
        <v>3</v>
      </c>
      <c r="X397" t="s">
        <v>3</v>
      </c>
    </row>
    <row r="398" spans="1:24" x14ac:dyDescent="0.25">
      <c r="A398">
        <v>28.5</v>
      </c>
      <c r="B398">
        <v>31.7</v>
      </c>
      <c r="C398">
        <v>32</v>
      </c>
      <c r="P398" t="s">
        <v>3</v>
      </c>
      <c r="X398" t="s">
        <v>3</v>
      </c>
    </row>
    <row r="399" spans="1:24" x14ac:dyDescent="0.25">
      <c r="A399">
        <v>28.5</v>
      </c>
      <c r="B399">
        <v>31.7</v>
      </c>
      <c r="C399">
        <v>32.200000000000003</v>
      </c>
      <c r="P399" t="s">
        <v>3</v>
      </c>
      <c r="X399" t="s">
        <v>3</v>
      </c>
    </row>
    <row r="400" spans="1:24" x14ac:dyDescent="0.25">
      <c r="A400">
        <v>28.6</v>
      </c>
      <c r="B400">
        <v>31.7</v>
      </c>
      <c r="C400">
        <v>32.200000000000003</v>
      </c>
      <c r="P400" t="s">
        <v>3</v>
      </c>
      <c r="X400" t="s">
        <v>3</v>
      </c>
    </row>
    <row r="401" spans="1:24" x14ac:dyDescent="0.25">
      <c r="A401">
        <v>28.6</v>
      </c>
      <c r="B401">
        <v>31.7</v>
      </c>
      <c r="C401">
        <v>32.200000000000003</v>
      </c>
      <c r="P401" t="s">
        <v>3</v>
      </c>
      <c r="X401" t="s">
        <v>3</v>
      </c>
    </row>
    <row r="402" spans="1:24" x14ac:dyDescent="0.25">
      <c r="A402">
        <v>28.6</v>
      </c>
      <c r="B402">
        <v>31.7</v>
      </c>
      <c r="C402">
        <v>32.200000000000003</v>
      </c>
      <c r="P402" t="s">
        <v>3</v>
      </c>
      <c r="X402" t="s">
        <v>3</v>
      </c>
    </row>
    <row r="403" spans="1:24" x14ac:dyDescent="0.25">
      <c r="A403">
        <v>28.6</v>
      </c>
      <c r="B403">
        <v>31.7</v>
      </c>
      <c r="C403">
        <v>32.200000000000003</v>
      </c>
      <c r="P403" t="s">
        <v>3</v>
      </c>
      <c r="X403" t="s">
        <v>3</v>
      </c>
    </row>
    <row r="404" spans="1:24" x14ac:dyDescent="0.25">
      <c r="A404">
        <v>28.6</v>
      </c>
      <c r="B404">
        <v>31.7</v>
      </c>
      <c r="C404">
        <v>32.299999999999997</v>
      </c>
      <c r="P404" t="s">
        <v>3</v>
      </c>
      <c r="X404" t="s">
        <v>3</v>
      </c>
    </row>
    <row r="405" spans="1:24" x14ac:dyDescent="0.25">
      <c r="A405">
        <v>28.6</v>
      </c>
      <c r="B405">
        <v>31.7</v>
      </c>
      <c r="C405">
        <v>32.299999999999997</v>
      </c>
      <c r="P405" t="s">
        <v>3</v>
      </c>
      <c r="X405" t="s">
        <v>3</v>
      </c>
    </row>
    <row r="406" spans="1:24" x14ac:dyDescent="0.25">
      <c r="A406">
        <v>28.6</v>
      </c>
      <c r="B406">
        <v>31.7</v>
      </c>
      <c r="C406">
        <v>32.299999999999997</v>
      </c>
      <c r="P406" t="s">
        <v>3</v>
      </c>
      <c r="X406" t="s">
        <v>3</v>
      </c>
    </row>
    <row r="407" spans="1:24" x14ac:dyDescent="0.25">
      <c r="A407">
        <v>28.6</v>
      </c>
      <c r="B407">
        <v>31.7</v>
      </c>
      <c r="C407">
        <v>32.299999999999997</v>
      </c>
      <c r="P407" t="s">
        <v>3</v>
      </c>
      <c r="X407" t="s">
        <v>3</v>
      </c>
    </row>
    <row r="408" spans="1:24" x14ac:dyDescent="0.25">
      <c r="A408">
        <v>28.6</v>
      </c>
      <c r="B408">
        <v>31.8</v>
      </c>
      <c r="C408">
        <v>32.299999999999997</v>
      </c>
      <c r="P408" t="s">
        <v>3</v>
      </c>
      <c r="X408" t="s">
        <v>3</v>
      </c>
    </row>
    <row r="409" spans="1:24" x14ac:dyDescent="0.25">
      <c r="A409">
        <v>28.6</v>
      </c>
      <c r="B409">
        <v>31.8</v>
      </c>
      <c r="C409">
        <v>32.299999999999997</v>
      </c>
      <c r="P409" t="s">
        <v>3</v>
      </c>
      <c r="X409" t="s">
        <v>3</v>
      </c>
    </row>
    <row r="410" spans="1:24" x14ac:dyDescent="0.25">
      <c r="A410">
        <v>28.6</v>
      </c>
      <c r="B410">
        <v>31.8</v>
      </c>
      <c r="C410">
        <v>32.299999999999997</v>
      </c>
      <c r="P410" t="s">
        <v>3</v>
      </c>
      <c r="X410" t="s">
        <v>3</v>
      </c>
    </row>
    <row r="411" spans="1:24" x14ac:dyDescent="0.25">
      <c r="A411">
        <v>28.7</v>
      </c>
      <c r="B411">
        <v>31.8</v>
      </c>
      <c r="C411">
        <v>32.299999999999997</v>
      </c>
      <c r="P411" t="s">
        <v>3</v>
      </c>
      <c r="X411" t="s">
        <v>3</v>
      </c>
    </row>
    <row r="412" spans="1:24" x14ac:dyDescent="0.25">
      <c r="A412">
        <v>28.7</v>
      </c>
      <c r="B412">
        <v>31.8</v>
      </c>
      <c r="C412">
        <v>32.299999999999997</v>
      </c>
      <c r="P412" t="s">
        <v>3</v>
      </c>
      <c r="X412" t="s">
        <v>3</v>
      </c>
    </row>
    <row r="413" spans="1:24" x14ac:dyDescent="0.25">
      <c r="A413">
        <v>28.7</v>
      </c>
      <c r="B413">
        <v>31.9</v>
      </c>
      <c r="C413">
        <v>32.299999999999997</v>
      </c>
      <c r="P413" t="s">
        <v>3</v>
      </c>
      <c r="X413" t="s">
        <v>3</v>
      </c>
    </row>
    <row r="414" spans="1:24" x14ac:dyDescent="0.25">
      <c r="A414">
        <v>28.7</v>
      </c>
      <c r="B414">
        <v>31.9</v>
      </c>
      <c r="C414">
        <v>32.4</v>
      </c>
      <c r="P414" t="s">
        <v>3</v>
      </c>
      <c r="X414" t="s">
        <v>3</v>
      </c>
    </row>
    <row r="415" spans="1:24" x14ac:dyDescent="0.25">
      <c r="A415">
        <v>28.7</v>
      </c>
      <c r="B415">
        <v>31.9</v>
      </c>
      <c r="C415">
        <v>32.4</v>
      </c>
      <c r="P415" t="s">
        <v>3</v>
      </c>
      <c r="X415" t="s">
        <v>3</v>
      </c>
    </row>
    <row r="416" spans="1:24" x14ac:dyDescent="0.25">
      <c r="A416">
        <v>28.7</v>
      </c>
      <c r="B416">
        <v>31.9</v>
      </c>
      <c r="C416">
        <v>32.4</v>
      </c>
      <c r="P416" t="s">
        <v>3</v>
      </c>
      <c r="X416" t="s">
        <v>3</v>
      </c>
    </row>
    <row r="417" spans="1:24" x14ac:dyDescent="0.25">
      <c r="A417">
        <v>28.7</v>
      </c>
      <c r="B417">
        <v>31.9</v>
      </c>
      <c r="C417">
        <v>32.4</v>
      </c>
      <c r="P417" t="s">
        <v>3</v>
      </c>
      <c r="X417" t="s">
        <v>3</v>
      </c>
    </row>
    <row r="418" spans="1:24" x14ac:dyDescent="0.25">
      <c r="A418">
        <v>28.7</v>
      </c>
      <c r="B418">
        <v>31.9</v>
      </c>
      <c r="C418">
        <v>32.4</v>
      </c>
      <c r="P418" t="s">
        <v>3</v>
      </c>
      <c r="X418" t="s">
        <v>3</v>
      </c>
    </row>
    <row r="419" spans="1:24" x14ac:dyDescent="0.25">
      <c r="A419">
        <v>28.8</v>
      </c>
      <c r="B419">
        <v>31.9</v>
      </c>
      <c r="C419">
        <v>32.5</v>
      </c>
      <c r="P419" t="s">
        <v>3</v>
      </c>
      <c r="X419" t="s">
        <v>3</v>
      </c>
    </row>
    <row r="420" spans="1:24" x14ac:dyDescent="0.25">
      <c r="A420">
        <v>28.8</v>
      </c>
      <c r="B420">
        <v>31.9</v>
      </c>
      <c r="C420">
        <v>32.5</v>
      </c>
      <c r="P420" t="s">
        <v>3</v>
      </c>
      <c r="X420" t="s">
        <v>3</v>
      </c>
    </row>
    <row r="421" spans="1:24" x14ac:dyDescent="0.25">
      <c r="A421">
        <v>28.8</v>
      </c>
      <c r="B421">
        <v>31.9</v>
      </c>
      <c r="C421">
        <v>32.5</v>
      </c>
      <c r="P421" t="s">
        <v>3</v>
      </c>
      <c r="X421" t="s">
        <v>3</v>
      </c>
    </row>
    <row r="422" spans="1:24" x14ac:dyDescent="0.25">
      <c r="A422">
        <v>28.8</v>
      </c>
      <c r="B422">
        <v>32</v>
      </c>
      <c r="C422">
        <v>32.5</v>
      </c>
      <c r="P422" t="s">
        <v>3</v>
      </c>
      <c r="X422" t="s">
        <v>3</v>
      </c>
    </row>
    <row r="423" spans="1:24" x14ac:dyDescent="0.25">
      <c r="A423">
        <v>28.8</v>
      </c>
      <c r="B423">
        <v>32</v>
      </c>
      <c r="C423">
        <v>32.5</v>
      </c>
      <c r="P423" t="s">
        <v>3</v>
      </c>
      <c r="X423" t="s">
        <v>3</v>
      </c>
    </row>
    <row r="424" spans="1:24" x14ac:dyDescent="0.25">
      <c r="A424">
        <v>28.8</v>
      </c>
      <c r="B424">
        <v>32</v>
      </c>
      <c r="C424">
        <v>32.5</v>
      </c>
      <c r="P424" t="s">
        <v>3</v>
      </c>
      <c r="X424" t="s">
        <v>3</v>
      </c>
    </row>
    <row r="425" spans="1:24" x14ac:dyDescent="0.25">
      <c r="A425">
        <v>28.8</v>
      </c>
      <c r="B425">
        <v>32</v>
      </c>
      <c r="C425">
        <v>32.6</v>
      </c>
      <c r="P425" t="s">
        <v>3</v>
      </c>
      <c r="X425" t="s">
        <v>3</v>
      </c>
    </row>
    <row r="426" spans="1:24" x14ac:dyDescent="0.25">
      <c r="A426">
        <v>28.8</v>
      </c>
      <c r="B426">
        <v>32</v>
      </c>
      <c r="C426">
        <v>32.6</v>
      </c>
      <c r="P426" t="s">
        <v>3</v>
      </c>
      <c r="X426" t="s">
        <v>3</v>
      </c>
    </row>
    <row r="427" spans="1:24" x14ac:dyDescent="0.25">
      <c r="A427">
        <v>28.8</v>
      </c>
      <c r="B427">
        <v>32</v>
      </c>
      <c r="C427">
        <v>32.6</v>
      </c>
      <c r="P427" t="s">
        <v>3</v>
      </c>
      <c r="X427" t="s">
        <v>3</v>
      </c>
    </row>
    <row r="428" spans="1:24" x14ac:dyDescent="0.25">
      <c r="A428">
        <v>28.9</v>
      </c>
      <c r="B428">
        <v>32</v>
      </c>
      <c r="C428">
        <v>32.6</v>
      </c>
      <c r="P428" t="s">
        <v>3</v>
      </c>
      <c r="X428" t="s">
        <v>3</v>
      </c>
    </row>
    <row r="429" spans="1:24" x14ac:dyDescent="0.25">
      <c r="A429">
        <v>28.8</v>
      </c>
      <c r="B429">
        <v>32</v>
      </c>
      <c r="C429">
        <v>32.6</v>
      </c>
      <c r="P429" t="s">
        <v>3</v>
      </c>
      <c r="X429" t="s">
        <v>3</v>
      </c>
    </row>
    <row r="430" spans="1:24" x14ac:dyDescent="0.25">
      <c r="A430">
        <v>28.8</v>
      </c>
      <c r="B430">
        <v>32</v>
      </c>
      <c r="C430">
        <v>32.6</v>
      </c>
      <c r="P430" t="s">
        <v>3</v>
      </c>
      <c r="X430" t="s">
        <v>3</v>
      </c>
    </row>
    <row r="431" spans="1:24" x14ac:dyDescent="0.25">
      <c r="A431">
        <v>28.8</v>
      </c>
      <c r="B431">
        <v>32.1</v>
      </c>
      <c r="C431">
        <v>32.6</v>
      </c>
      <c r="P431" t="s">
        <v>3</v>
      </c>
      <c r="X431" t="s">
        <v>3</v>
      </c>
    </row>
    <row r="432" spans="1:24" x14ac:dyDescent="0.25">
      <c r="A432">
        <v>28.8</v>
      </c>
      <c r="B432">
        <v>32.1</v>
      </c>
      <c r="C432">
        <v>32.6</v>
      </c>
      <c r="P432" t="s">
        <v>3</v>
      </c>
      <c r="X432" t="s">
        <v>3</v>
      </c>
    </row>
    <row r="433" spans="1:24" x14ac:dyDescent="0.25">
      <c r="A433">
        <v>28.9</v>
      </c>
      <c r="B433">
        <v>32.1</v>
      </c>
      <c r="C433">
        <v>32.700000000000003</v>
      </c>
      <c r="P433" t="s">
        <v>3</v>
      </c>
      <c r="X433" t="s">
        <v>3</v>
      </c>
    </row>
    <row r="434" spans="1:24" x14ac:dyDescent="0.25">
      <c r="A434">
        <v>28.9</v>
      </c>
      <c r="B434">
        <v>32.1</v>
      </c>
      <c r="C434">
        <v>32.700000000000003</v>
      </c>
      <c r="P434" t="s">
        <v>3</v>
      </c>
      <c r="X434" t="s">
        <v>3</v>
      </c>
    </row>
    <row r="435" spans="1:24" x14ac:dyDescent="0.25">
      <c r="A435">
        <v>28.8</v>
      </c>
      <c r="B435">
        <v>32.1</v>
      </c>
      <c r="C435">
        <v>32.700000000000003</v>
      </c>
      <c r="P435" t="s">
        <v>3</v>
      </c>
      <c r="X435" t="s">
        <v>3</v>
      </c>
    </row>
    <row r="436" spans="1:24" x14ac:dyDescent="0.25">
      <c r="A436">
        <v>28.8</v>
      </c>
      <c r="B436">
        <v>32.1</v>
      </c>
      <c r="C436">
        <v>32.700000000000003</v>
      </c>
      <c r="P436" t="s">
        <v>3</v>
      </c>
      <c r="X436" t="s">
        <v>3</v>
      </c>
    </row>
    <row r="437" spans="1:24" x14ac:dyDescent="0.25">
      <c r="A437">
        <v>28.9</v>
      </c>
      <c r="B437">
        <v>32.1</v>
      </c>
      <c r="C437">
        <v>32.799999999999997</v>
      </c>
      <c r="P437" t="s">
        <v>3</v>
      </c>
      <c r="X437" t="s">
        <v>3</v>
      </c>
    </row>
    <row r="438" spans="1:24" x14ac:dyDescent="0.25">
      <c r="A438">
        <v>28.9</v>
      </c>
      <c r="B438">
        <v>32.1</v>
      </c>
      <c r="C438">
        <v>32.799999999999997</v>
      </c>
      <c r="P438" t="s">
        <v>3</v>
      </c>
      <c r="X438" t="s">
        <v>3</v>
      </c>
    </row>
    <row r="439" spans="1:24" x14ac:dyDescent="0.25">
      <c r="A439">
        <v>28.9</v>
      </c>
      <c r="B439">
        <v>32.1</v>
      </c>
      <c r="C439">
        <v>32.799999999999997</v>
      </c>
      <c r="P439" t="s">
        <v>3</v>
      </c>
      <c r="X439" t="s">
        <v>3</v>
      </c>
    </row>
    <row r="440" spans="1:24" x14ac:dyDescent="0.25">
      <c r="A440">
        <v>28.9</v>
      </c>
      <c r="B440">
        <v>32.1</v>
      </c>
      <c r="C440">
        <v>32.799999999999997</v>
      </c>
      <c r="P440" t="s">
        <v>3</v>
      </c>
      <c r="X440" t="s">
        <v>3</v>
      </c>
    </row>
    <row r="441" spans="1:24" x14ac:dyDescent="0.25">
      <c r="A441">
        <v>28.9</v>
      </c>
      <c r="B441">
        <v>32.200000000000003</v>
      </c>
      <c r="C441">
        <v>32.799999999999997</v>
      </c>
      <c r="P441" t="s">
        <v>3</v>
      </c>
      <c r="X441" t="s">
        <v>3</v>
      </c>
    </row>
    <row r="442" spans="1:24" x14ac:dyDescent="0.25">
      <c r="A442">
        <v>28.9</v>
      </c>
      <c r="B442">
        <v>32.200000000000003</v>
      </c>
      <c r="C442">
        <v>32.799999999999997</v>
      </c>
      <c r="P442" t="s">
        <v>3</v>
      </c>
      <c r="X442" t="s">
        <v>3</v>
      </c>
    </row>
    <row r="443" spans="1:24" x14ac:dyDescent="0.25">
      <c r="A443">
        <v>28.9</v>
      </c>
      <c r="B443">
        <v>32.200000000000003</v>
      </c>
      <c r="C443">
        <v>32.799999999999997</v>
      </c>
      <c r="P443" t="s">
        <v>3</v>
      </c>
      <c r="X443" t="s">
        <v>3</v>
      </c>
    </row>
    <row r="444" spans="1:24" x14ac:dyDescent="0.25">
      <c r="A444">
        <v>28.9</v>
      </c>
      <c r="B444">
        <v>32.299999999999997</v>
      </c>
      <c r="C444">
        <v>32.799999999999997</v>
      </c>
      <c r="P444" t="s">
        <v>3</v>
      </c>
      <c r="X444" t="s">
        <v>3</v>
      </c>
    </row>
    <row r="445" spans="1:24" x14ac:dyDescent="0.25">
      <c r="A445">
        <v>28.9</v>
      </c>
      <c r="B445">
        <v>32.299999999999997</v>
      </c>
      <c r="C445">
        <v>32.9</v>
      </c>
      <c r="P445" t="s">
        <v>3</v>
      </c>
      <c r="X445" t="s">
        <v>3</v>
      </c>
    </row>
    <row r="446" spans="1:24" x14ac:dyDescent="0.25">
      <c r="A446">
        <v>28.9</v>
      </c>
      <c r="B446">
        <v>32.4</v>
      </c>
      <c r="C446">
        <v>32.9</v>
      </c>
      <c r="P446" t="s">
        <v>3</v>
      </c>
      <c r="X446" t="s">
        <v>3</v>
      </c>
    </row>
    <row r="447" spans="1:24" x14ac:dyDescent="0.25">
      <c r="A447">
        <v>28.9</v>
      </c>
      <c r="B447">
        <v>32.4</v>
      </c>
      <c r="C447">
        <v>32.799999999999997</v>
      </c>
      <c r="P447" t="s">
        <v>3</v>
      </c>
      <c r="X447" t="s">
        <v>3</v>
      </c>
    </row>
    <row r="448" spans="1:24" x14ac:dyDescent="0.25">
      <c r="A448">
        <v>28.9</v>
      </c>
      <c r="B448">
        <v>32.4</v>
      </c>
      <c r="C448">
        <v>32.9</v>
      </c>
      <c r="P448" t="s">
        <v>3</v>
      </c>
      <c r="X448" t="s">
        <v>3</v>
      </c>
    </row>
    <row r="449" spans="1:24" x14ac:dyDescent="0.25">
      <c r="A449">
        <v>28.9</v>
      </c>
      <c r="B449">
        <v>32.4</v>
      </c>
      <c r="C449">
        <v>33</v>
      </c>
      <c r="P449" t="s">
        <v>3</v>
      </c>
      <c r="X449" t="s">
        <v>3</v>
      </c>
    </row>
    <row r="450" spans="1:24" x14ac:dyDescent="0.25">
      <c r="A450">
        <v>29</v>
      </c>
      <c r="B450">
        <v>32.4</v>
      </c>
      <c r="C450">
        <v>33</v>
      </c>
      <c r="P450" t="s">
        <v>3</v>
      </c>
      <c r="X450" t="s">
        <v>3</v>
      </c>
    </row>
    <row r="451" spans="1:24" x14ac:dyDescent="0.25">
      <c r="A451">
        <v>29</v>
      </c>
      <c r="B451">
        <v>32.4</v>
      </c>
      <c r="C451">
        <v>32.9</v>
      </c>
      <c r="P451" t="s">
        <v>3</v>
      </c>
      <c r="X451" t="s">
        <v>3</v>
      </c>
    </row>
    <row r="452" spans="1:24" x14ac:dyDescent="0.25">
      <c r="A452">
        <v>29</v>
      </c>
      <c r="B452">
        <v>32.4</v>
      </c>
      <c r="C452">
        <v>32.9</v>
      </c>
      <c r="P452" t="s">
        <v>3</v>
      </c>
      <c r="X452" t="s">
        <v>3</v>
      </c>
    </row>
    <row r="453" spans="1:24" x14ac:dyDescent="0.25">
      <c r="A453">
        <v>29</v>
      </c>
      <c r="B453">
        <v>32.4</v>
      </c>
      <c r="C453">
        <v>33</v>
      </c>
      <c r="P453" t="s">
        <v>3</v>
      </c>
      <c r="X453" t="s">
        <v>3</v>
      </c>
    </row>
    <row r="454" spans="1:24" x14ac:dyDescent="0.25">
      <c r="A454">
        <v>29</v>
      </c>
      <c r="B454">
        <v>32.4</v>
      </c>
      <c r="C454">
        <v>33</v>
      </c>
      <c r="P454" t="s">
        <v>3</v>
      </c>
      <c r="X454" t="s">
        <v>3</v>
      </c>
    </row>
    <row r="455" spans="1:24" x14ac:dyDescent="0.25">
      <c r="A455">
        <v>29</v>
      </c>
      <c r="B455">
        <v>32.4</v>
      </c>
      <c r="C455">
        <v>33</v>
      </c>
      <c r="P455" t="s">
        <v>3</v>
      </c>
      <c r="X455" t="s">
        <v>3</v>
      </c>
    </row>
    <row r="456" spans="1:24" x14ac:dyDescent="0.25">
      <c r="A456">
        <v>29</v>
      </c>
      <c r="B456">
        <v>32.4</v>
      </c>
      <c r="C456">
        <v>33</v>
      </c>
      <c r="P456" t="s">
        <v>3</v>
      </c>
      <c r="X456" t="s">
        <v>3</v>
      </c>
    </row>
    <row r="457" spans="1:24" x14ac:dyDescent="0.25">
      <c r="A457">
        <v>29</v>
      </c>
      <c r="B457">
        <v>32.4</v>
      </c>
      <c r="C457">
        <v>33</v>
      </c>
      <c r="P457" t="s">
        <v>3</v>
      </c>
      <c r="X457" t="s">
        <v>3</v>
      </c>
    </row>
    <row r="458" spans="1:24" x14ac:dyDescent="0.25">
      <c r="A458">
        <v>29</v>
      </c>
      <c r="B458">
        <v>32.5</v>
      </c>
      <c r="C458">
        <v>33</v>
      </c>
      <c r="P458" t="s">
        <v>3</v>
      </c>
      <c r="X458" t="s">
        <v>3</v>
      </c>
    </row>
    <row r="459" spans="1:24" x14ac:dyDescent="0.25">
      <c r="A459">
        <v>29.1</v>
      </c>
      <c r="B459">
        <v>32.5</v>
      </c>
      <c r="C459">
        <v>33.1</v>
      </c>
      <c r="P459" t="s">
        <v>3</v>
      </c>
      <c r="X459" t="s">
        <v>3</v>
      </c>
    </row>
    <row r="460" spans="1:24" x14ac:dyDescent="0.25">
      <c r="A460">
        <v>29.1</v>
      </c>
      <c r="B460">
        <v>32.5</v>
      </c>
      <c r="C460">
        <v>33.1</v>
      </c>
      <c r="P460" t="s">
        <v>3</v>
      </c>
      <c r="X460" t="s">
        <v>3</v>
      </c>
    </row>
    <row r="461" spans="1:24" x14ac:dyDescent="0.25">
      <c r="A461">
        <v>29.1</v>
      </c>
      <c r="B461">
        <v>32.5</v>
      </c>
      <c r="C461">
        <v>33.1</v>
      </c>
      <c r="P461" t="s">
        <v>3</v>
      </c>
      <c r="X461" t="s">
        <v>3</v>
      </c>
    </row>
    <row r="462" spans="1:24" x14ac:dyDescent="0.25">
      <c r="A462">
        <v>29.1</v>
      </c>
      <c r="B462">
        <v>32.5</v>
      </c>
      <c r="C462">
        <v>33.1</v>
      </c>
      <c r="P462" t="s">
        <v>3</v>
      </c>
      <c r="X462" t="s">
        <v>3</v>
      </c>
    </row>
    <row r="463" spans="1:24" x14ac:dyDescent="0.25">
      <c r="A463">
        <v>29.1</v>
      </c>
      <c r="B463">
        <v>32.5</v>
      </c>
      <c r="C463">
        <v>33.1</v>
      </c>
      <c r="P463" t="s">
        <v>3</v>
      </c>
      <c r="X463" t="s">
        <v>3</v>
      </c>
    </row>
    <row r="464" spans="1:24" x14ac:dyDescent="0.25">
      <c r="A464">
        <v>29.1</v>
      </c>
      <c r="B464">
        <v>32.6</v>
      </c>
      <c r="C464">
        <v>33.1</v>
      </c>
      <c r="P464" t="s">
        <v>3</v>
      </c>
      <c r="X464" t="s">
        <v>3</v>
      </c>
    </row>
    <row r="465" spans="1:24" x14ac:dyDescent="0.25">
      <c r="A465">
        <v>29.1</v>
      </c>
      <c r="B465">
        <v>32.6</v>
      </c>
      <c r="C465">
        <v>33.1</v>
      </c>
      <c r="P465" t="s">
        <v>3</v>
      </c>
      <c r="X465" t="s">
        <v>3</v>
      </c>
    </row>
    <row r="466" spans="1:24" x14ac:dyDescent="0.25">
      <c r="A466">
        <v>29.1</v>
      </c>
      <c r="B466">
        <v>32.6</v>
      </c>
      <c r="C466">
        <v>33.200000000000003</v>
      </c>
      <c r="P466" t="s">
        <v>3</v>
      </c>
      <c r="X466" t="s">
        <v>3</v>
      </c>
    </row>
    <row r="467" spans="1:24" x14ac:dyDescent="0.25">
      <c r="A467">
        <v>29.1</v>
      </c>
      <c r="B467">
        <v>32.6</v>
      </c>
      <c r="C467">
        <v>33.200000000000003</v>
      </c>
      <c r="P467" t="s">
        <v>3</v>
      </c>
      <c r="X467" t="s">
        <v>3</v>
      </c>
    </row>
    <row r="468" spans="1:24" x14ac:dyDescent="0.25">
      <c r="A468">
        <v>29.1</v>
      </c>
      <c r="B468">
        <v>32.6</v>
      </c>
      <c r="C468">
        <v>33.200000000000003</v>
      </c>
      <c r="P468" t="s">
        <v>3</v>
      </c>
      <c r="X468" t="s">
        <v>3</v>
      </c>
    </row>
    <row r="469" spans="1:24" x14ac:dyDescent="0.25">
      <c r="A469">
        <v>29.1</v>
      </c>
      <c r="B469">
        <v>32.6</v>
      </c>
      <c r="C469">
        <v>33.200000000000003</v>
      </c>
      <c r="P469" t="s">
        <v>3</v>
      </c>
      <c r="X469" t="s">
        <v>3</v>
      </c>
    </row>
    <row r="470" spans="1:24" x14ac:dyDescent="0.25">
      <c r="A470">
        <v>29.1</v>
      </c>
      <c r="B470">
        <v>32.700000000000003</v>
      </c>
      <c r="C470">
        <v>33.200000000000003</v>
      </c>
      <c r="P470" t="s">
        <v>3</v>
      </c>
      <c r="X470" t="s">
        <v>3</v>
      </c>
    </row>
    <row r="471" spans="1:24" x14ac:dyDescent="0.25">
      <c r="A471">
        <v>29.1</v>
      </c>
      <c r="B471">
        <v>32.700000000000003</v>
      </c>
      <c r="C471">
        <v>33.200000000000003</v>
      </c>
      <c r="P471" t="s">
        <v>3</v>
      </c>
      <c r="X471" t="s">
        <v>3</v>
      </c>
    </row>
    <row r="472" spans="1:24" x14ac:dyDescent="0.25">
      <c r="A472">
        <v>29.1</v>
      </c>
      <c r="B472">
        <v>32.700000000000003</v>
      </c>
      <c r="C472">
        <v>33.299999999999997</v>
      </c>
      <c r="P472" t="s">
        <v>3</v>
      </c>
      <c r="X472" t="s">
        <v>3</v>
      </c>
    </row>
    <row r="473" spans="1:24" x14ac:dyDescent="0.25">
      <c r="A473">
        <v>29.1</v>
      </c>
      <c r="B473">
        <v>32.700000000000003</v>
      </c>
      <c r="C473">
        <v>33.299999999999997</v>
      </c>
      <c r="P473" t="s">
        <v>3</v>
      </c>
      <c r="X473" t="s">
        <v>3</v>
      </c>
    </row>
    <row r="474" spans="1:24" x14ac:dyDescent="0.25">
      <c r="A474">
        <v>29.1</v>
      </c>
      <c r="B474">
        <v>32.700000000000003</v>
      </c>
      <c r="C474">
        <v>33.299999999999997</v>
      </c>
      <c r="P474" t="s">
        <v>3</v>
      </c>
      <c r="X474" t="s">
        <v>3</v>
      </c>
    </row>
    <row r="475" spans="1:24" x14ac:dyDescent="0.25">
      <c r="A475">
        <v>29.1</v>
      </c>
      <c r="B475">
        <v>32.799999999999997</v>
      </c>
      <c r="C475">
        <v>33.4</v>
      </c>
      <c r="P475" t="s">
        <v>3</v>
      </c>
      <c r="X475" t="s">
        <v>3</v>
      </c>
    </row>
    <row r="476" spans="1:24" x14ac:dyDescent="0.25">
      <c r="A476">
        <v>29.1</v>
      </c>
      <c r="B476">
        <v>32.799999999999997</v>
      </c>
      <c r="C476">
        <v>33.4</v>
      </c>
      <c r="P476" t="s">
        <v>3</v>
      </c>
      <c r="X476" t="s">
        <v>3</v>
      </c>
    </row>
    <row r="477" spans="1:24" x14ac:dyDescent="0.25">
      <c r="A477">
        <v>29.1</v>
      </c>
      <c r="B477">
        <v>32.799999999999997</v>
      </c>
      <c r="C477">
        <v>33.4</v>
      </c>
      <c r="P477" t="s">
        <v>3</v>
      </c>
      <c r="X477" t="s">
        <v>3</v>
      </c>
    </row>
    <row r="478" spans="1:24" x14ac:dyDescent="0.25">
      <c r="A478">
        <v>29.2</v>
      </c>
      <c r="B478">
        <v>32.799999999999997</v>
      </c>
      <c r="C478">
        <v>33.4</v>
      </c>
      <c r="P478" t="s">
        <v>3</v>
      </c>
      <c r="X478" t="s">
        <v>3</v>
      </c>
    </row>
    <row r="479" spans="1:24" x14ac:dyDescent="0.25">
      <c r="A479">
        <v>29.2</v>
      </c>
      <c r="B479">
        <v>32.799999999999997</v>
      </c>
      <c r="C479">
        <v>33.4</v>
      </c>
      <c r="P479" t="s">
        <v>3</v>
      </c>
      <c r="X479" t="s">
        <v>3</v>
      </c>
    </row>
    <row r="480" spans="1:24" x14ac:dyDescent="0.25">
      <c r="A480">
        <v>29.2</v>
      </c>
      <c r="B480">
        <v>32.799999999999997</v>
      </c>
      <c r="C480">
        <v>33.299999999999997</v>
      </c>
      <c r="P480" t="s">
        <v>3</v>
      </c>
      <c r="X480" t="s">
        <v>3</v>
      </c>
    </row>
    <row r="481" spans="1:24" x14ac:dyDescent="0.25">
      <c r="A481">
        <v>29.2</v>
      </c>
      <c r="B481">
        <v>32.799999999999997</v>
      </c>
      <c r="C481">
        <v>33.4</v>
      </c>
      <c r="P481" t="s">
        <v>3</v>
      </c>
      <c r="X481" t="s">
        <v>3</v>
      </c>
    </row>
    <row r="482" spans="1:24" x14ac:dyDescent="0.25">
      <c r="A482">
        <v>29.2</v>
      </c>
      <c r="B482">
        <v>32.799999999999997</v>
      </c>
      <c r="C482">
        <v>33.4</v>
      </c>
      <c r="P482" t="s">
        <v>3</v>
      </c>
      <c r="X482" t="s">
        <v>3</v>
      </c>
    </row>
    <row r="483" spans="1:24" x14ac:dyDescent="0.25">
      <c r="A483">
        <v>29.2</v>
      </c>
      <c r="B483">
        <v>32.9</v>
      </c>
      <c r="C483">
        <v>33.299999999999997</v>
      </c>
      <c r="P483" t="s">
        <v>3</v>
      </c>
      <c r="X483" t="s">
        <v>3</v>
      </c>
    </row>
    <row r="484" spans="1:24" x14ac:dyDescent="0.25">
      <c r="A484">
        <v>29.2</v>
      </c>
      <c r="B484">
        <v>32.9</v>
      </c>
      <c r="C484">
        <v>33.4</v>
      </c>
      <c r="P484" t="s">
        <v>3</v>
      </c>
      <c r="X484" t="s">
        <v>3</v>
      </c>
    </row>
    <row r="485" spans="1:24" x14ac:dyDescent="0.25">
      <c r="A485">
        <v>29.2</v>
      </c>
      <c r="B485">
        <v>32.9</v>
      </c>
      <c r="C485">
        <v>33.5</v>
      </c>
      <c r="P485" t="s">
        <v>3</v>
      </c>
      <c r="X485" t="s">
        <v>3</v>
      </c>
    </row>
    <row r="486" spans="1:24" x14ac:dyDescent="0.25">
      <c r="A486">
        <v>29.3</v>
      </c>
      <c r="B486">
        <v>32.9</v>
      </c>
      <c r="C486">
        <v>33.5</v>
      </c>
      <c r="P486" t="s">
        <v>3</v>
      </c>
      <c r="X486" t="s">
        <v>3</v>
      </c>
    </row>
    <row r="487" spans="1:24" x14ac:dyDescent="0.25">
      <c r="A487">
        <v>29.3</v>
      </c>
      <c r="B487">
        <v>32.9</v>
      </c>
      <c r="C487">
        <v>33.4</v>
      </c>
      <c r="P487" t="s">
        <v>3</v>
      </c>
      <c r="X487" t="s">
        <v>3</v>
      </c>
    </row>
    <row r="488" spans="1:24" x14ac:dyDescent="0.25">
      <c r="A488">
        <v>29.3</v>
      </c>
      <c r="B488">
        <v>32.9</v>
      </c>
      <c r="C488">
        <v>33.4</v>
      </c>
      <c r="P488" t="s">
        <v>3</v>
      </c>
      <c r="X488" t="s">
        <v>3</v>
      </c>
    </row>
    <row r="489" spans="1:24" x14ac:dyDescent="0.25">
      <c r="A489">
        <v>29.3</v>
      </c>
      <c r="B489">
        <v>32.9</v>
      </c>
      <c r="C489">
        <v>33.5</v>
      </c>
      <c r="P489" t="s">
        <v>3</v>
      </c>
      <c r="X489" t="s">
        <v>3</v>
      </c>
    </row>
    <row r="490" spans="1:24" x14ac:dyDescent="0.25">
      <c r="A490">
        <v>29.3</v>
      </c>
      <c r="B490">
        <v>32.9</v>
      </c>
      <c r="C490">
        <v>33.5</v>
      </c>
      <c r="P490" t="s">
        <v>3</v>
      </c>
      <c r="X490" t="s">
        <v>3</v>
      </c>
    </row>
    <row r="491" spans="1:24" x14ac:dyDescent="0.25">
      <c r="A491">
        <v>29.3</v>
      </c>
      <c r="B491">
        <v>32.9</v>
      </c>
      <c r="C491">
        <v>33.5</v>
      </c>
      <c r="P491" t="s">
        <v>3</v>
      </c>
      <c r="X491" t="s">
        <v>3</v>
      </c>
    </row>
    <row r="492" spans="1:24" x14ac:dyDescent="0.25">
      <c r="A492">
        <v>29.3</v>
      </c>
      <c r="B492">
        <v>33</v>
      </c>
      <c r="C492">
        <v>33.5</v>
      </c>
      <c r="P492" t="s">
        <v>3</v>
      </c>
      <c r="X492" t="s">
        <v>3</v>
      </c>
    </row>
    <row r="493" spans="1:24" x14ac:dyDescent="0.25">
      <c r="A493">
        <v>29.3</v>
      </c>
      <c r="B493">
        <v>33</v>
      </c>
      <c r="C493">
        <v>33.5</v>
      </c>
      <c r="P493" t="s">
        <v>3</v>
      </c>
      <c r="X493" t="s">
        <v>3</v>
      </c>
    </row>
    <row r="494" spans="1:24" x14ac:dyDescent="0.25">
      <c r="A494">
        <v>29.3</v>
      </c>
      <c r="B494">
        <v>33</v>
      </c>
      <c r="C494">
        <v>33.6</v>
      </c>
      <c r="P494" t="s">
        <v>3</v>
      </c>
      <c r="X494" t="s">
        <v>3</v>
      </c>
    </row>
    <row r="495" spans="1:24" x14ac:dyDescent="0.25">
      <c r="A495">
        <v>29.3</v>
      </c>
      <c r="B495">
        <v>33</v>
      </c>
      <c r="C495">
        <v>33.700000000000003</v>
      </c>
      <c r="P495" t="s">
        <v>3</v>
      </c>
      <c r="X495" t="s">
        <v>3</v>
      </c>
    </row>
    <row r="496" spans="1:24" x14ac:dyDescent="0.25">
      <c r="A496">
        <v>29.3</v>
      </c>
      <c r="B496">
        <v>33.1</v>
      </c>
      <c r="C496">
        <v>33.700000000000003</v>
      </c>
      <c r="P496" t="s">
        <v>3</v>
      </c>
      <c r="X496" t="s">
        <v>3</v>
      </c>
    </row>
    <row r="497" spans="1:24" x14ac:dyDescent="0.25">
      <c r="A497">
        <v>29.3</v>
      </c>
      <c r="B497">
        <v>33</v>
      </c>
      <c r="C497">
        <v>33.6</v>
      </c>
      <c r="P497" t="s">
        <v>3</v>
      </c>
      <c r="X497" t="s">
        <v>3</v>
      </c>
    </row>
    <row r="498" spans="1:24" x14ac:dyDescent="0.25">
      <c r="A498">
        <v>29.3</v>
      </c>
      <c r="B498">
        <v>33.1</v>
      </c>
      <c r="C498">
        <v>33.6</v>
      </c>
      <c r="P498" t="s">
        <v>3</v>
      </c>
      <c r="X498" t="s">
        <v>3</v>
      </c>
    </row>
    <row r="499" spans="1:24" x14ac:dyDescent="0.25">
      <c r="A499">
        <v>29.3</v>
      </c>
      <c r="B499">
        <v>33.1</v>
      </c>
      <c r="C499">
        <v>33.700000000000003</v>
      </c>
      <c r="P499" t="s">
        <v>3</v>
      </c>
      <c r="X499" t="s">
        <v>3</v>
      </c>
    </row>
    <row r="500" spans="1:24" x14ac:dyDescent="0.25">
      <c r="A500">
        <v>29.3</v>
      </c>
      <c r="B500">
        <v>33.1</v>
      </c>
      <c r="C500">
        <v>33.799999999999997</v>
      </c>
      <c r="P500" t="s">
        <v>3</v>
      </c>
      <c r="X500" t="s">
        <v>3</v>
      </c>
    </row>
    <row r="501" spans="1:24" x14ac:dyDescent="0.25">
      <c r="A501">
        <v>29.3</v>
      </c>
      <c r="B501">
        <v>33.1</v>
      </c>
      <c r="C501">
        <v>33.700000000000003</v>
      </c>
      <c r="P501" t="s">
        <v>3</v>
      </c>
      <c r="X501" t="s">
        <v>3</v>
      </c>
    </row>
    <row r="502" spans="1:24" x14ac:dyDescent="0.25">
      <c r="A502">
        <v>29.3</v>
      </c>
      <c r="B502">
        <v>33.1</v>
      </c>
      <c r="C502">
        <v>33.700000000000003</v>
      </c>
      <c r="P502" t="s">
        <v>3</v>
      </c>
      <c r="X502" t="s">
        <v>3</v>
      </c>
    </row>
    <row r="503" spans="1:24" x14ac:dyDescent="0.25">
      <c r="A503">
        <v>29.3</v>
      </c>
      <c r="B503">
        <v>33.1</v>
      </c>
      <c r="C503">
        <v>33.700000000000003</v>
      </c>
      <c r="P503" t="s">
        <v>3</v>
      </c>
      <c r="X503" t="s">
        <v>3</v>
      </c>
    </row>
    <row r="504" spans="1:24" x14ac:dyDescent="0.25">
      <c r="A504">
        <v>29.3</v>
      </c>
      <c r="B504">
        <v>33.1</v>
      </c>
      <c r="C504">
        <v>33.700000000000003</v>
      </c>
      <c r="P504" t="s">
        <v>3</v>
      </c>
      <c r="X504" t="s">
        <v>3</v>
      </c>
    </row>
    <row r="505" spans="1:24" x14ac:dyDescent="0.25">
      <c r="A505">
        <v>29.4</v>
      </c>
      <c r="B505">
        <v>33.1</v>
      </c>
      <c r="C505">
        <v>33.700000000000003</v>
      </c>
      <c r="P505" t="s">
        <v>3</v>
      </c>
      <c r="X505" t="s">
        <v>3</v>
      </c>
    </row>
    <row r="506" spans="1:24" x14ac:dyDescent="0.25">
      <c r="A506">
        <v>29.4</v>
      </c>
      <c r="B506">
        <v>33.200000000000003</v>
      </c>
      <c r="C506">
        <v>33.799999999999997</v>
      </c>
      <c r="P506" t="s">
        <v>3</v>
      </c>
      <c r="X506" t="s">
        <v>3</v>
      </c>
    </row>
    <row r="507" spans="1:24" x14ac:dyDescent="0.25">
      <c r="A507">
        <v>29.4</v>
      </c>
      <c r="B507">
        <v>33.200000000000003</v>
      </c>
      <c r="C507">
        <v>33.799999999999997</v>
      </c>
      <c r="P507" t="s">
        <v>3</v>
      </c>
      <c r="X507" t="s">
        <v>3</v>
      </c>
    </row>
    <row r="508" spans="1:24" x14ac:dyDescent="0.25">
      <c r="A508">
        <v>29.4</v>
      </c>
      <c r="B508">
        <v>33.200000000000003</v>
      </c>
      <c r="C508">
        <v>33.9</v>
      </c>
      <c r="P508" t="s">
        <v>3</v>
      </c>
      <c r="X508" t="s">
        <v>3</v>
      </c>
    </row>
    <row r="509" spans="1:24" x14ac:dyDescent="0.25">
      <c r="A509">
        <v>29.4</v>
      </c>
      <c r="B509">
        <v>33.200000000000003</v>
      </c>
      <c r="C509">
        <v>33.9</v>
      </c>
      <c r="P509" t="s">
        <v>3</v>
      </c>
      <c r="X509" t="s">
        <v>3</v>
      </c>
    </row>
    <row r="510" spans="1:24" x14ac:dyDescent="0.25">
      <c r="A510">
        <v>29.4</v>
      </c>
      <c r="B510">
        <v>33.200000000000003</v>
      </c>
      <c r="C510">
        <v>33.799999999999997</v>
      </c>
      <c r="P510" t="s">
        <v>3</v>
      </c>
      <c r="X510" t="s">
        <v>3</v>
      </c>
    </row>
    <row r="511" spans="1:24" x14ac:dyDescent="0.25">
      <c r="A511">
        <v>29.4</v>
      </c>
      <c r="B511">
        <v>33.299999999999997</v>
      </c>
      <c r="C511">
        <v>33.799999999999997</v>
      </c>
      <c r="P511" t="s">
        <v>3</v>
      </c>
      <c r="X511" t="s">
        <v>3</v>
      </c>
    </row>
    <row r="512" spans="1:24" x14ac:dyDescent="0.25">
      <c r="A512">
        <v>29.4</v>
      </c>
      <c r="B512">
        <v>33.299999999999997</v>
      </c>
      <c r="C512">
        <v>33.9</v>
      </c>
      <c r="P512" t="s">
        <v>3</v>
      </c>
      <c r="X512" t="s">
        <v>3</v>
      </c>
    </row>
    <row r="513" spans="1:24" x14ac:dyDescent="0.25">
      <c r="A513">
        <v>29.4</v>
      </c>
      <c r="B513">
        <v>33.299999999999997</v>
      </c>
      <c r="C513">
        <v>33.9</v>
      </c>
      <c r="P513" t="s">
        <v>3</v>
      </c>
      <c r="X513" t="s">
        <v>3</v>
      </c>
    </row>
    <row r="514" spans="1:24" x14ac:dyDescent="0.25">
      <c r="A514">
        <v>29.4</v>
      </c>
      <c r="B514">
        <v>33.299999999999997</v>
      </c>
      <c r="C514">
        <v>33.9</v>
      </c>
      <c r="P514" t="s">
        <v>3</v>
      </c>
      <c r="X514" t="s">
        <v>3</v>
      </c>
    </row>
    <row r="515" spans="1:24" x14ac:dyDescent="0.25">
      <c r="A515">
        <v>29.4</v>
      </c>
      <c r="B515">
        <v>33.299999999999997</v>
      </c>
      <c r="C515">
        <v>34</v>
      </c>
      <c r="P515" t="s">
        <v>3</v>
      </c>
      <c r="X515" t="s">
        <v>3</v>
      </c>
    </row>
    <row r="516" spans="1:24" x14ac:dyDescent="0.25">
      <c r="A516">
        <v>29.5</v>
      </c>
      <c r="B516">
        <v>33.299999999999997</v>
      </c>
      <c r="C516">
        <v>34</v>
      </c>
      <c r="P516" t="s">
        <v>3</v>
      </c>
      <c r="X516" t="s">
        <v>3</v>
      </c>
    </row>
    <row r="517" spans="1:24" x14ac:dyDescent="0.25">
      <c r="A517">
        <v>29.5</v>
      </c>
      <c r="B517">
        <v>33.299999999999997</v>
      </c>
      <c r="C517">
        <v>34</v>
      </c>
      <c r="P517" t="s">
        <v>3</v>
      </c>
      <c r="X517" t="s">
        <v>3</v>
      </c>
    </row>
    <row r="518" spans="1:24" x14ac:dyDescent="0.25">
      <c r="A518">
        <v>29.5</v>
      </c>
      <c r="B518">
        <v>33.299999999999997</v>
      </c>
      <c r="C518">
        <v>34</v>
      </c>
      <c r="P518" t="s">
        <v>3</v>
      </c>
      <c r="X518" t="s">
        <v>3</v>
      </c>
    </row>
    <row r="519" spans="1:24" x14ac:dyDescent="0.25">
      <c r="A519">
        <v>29.5</v>
      </c>
      <c r="B519">
        <v>33.4</v>
      </c>
      <c r="C519">
        <v>34</v>
      </c>
      <c r="P519" t="s">
        <v>3</v>
      </c>
      <c r="X519" t="s">
        <v>3</v>
      </c>
    </row>
    <row r="520" spans="1:24" x14ac:dyDescent="0.25">
      <c r="A520">
        <v>29.5</v>
      </c>
      <c r="B520">
        <v>33.299999999999997</v>
      </c>
      <c r="C520">
        <v>34</v>
      </c>
      <c r="P520" t="s">
        <v>3</v>
      </c>
      <c r="X520" t="s">
        <v>3</v>
      </c>
    </row>
    <row r="521" spans="1:24" x14ac:dyDescent="0.25">
      <c r="A521">
        <v>29.5</v>
      </c>
      <c r="B521">
        <v>33.4</v>
      </c>
      <c r="C521">
        <v>34</v>
      </c>
      <c r="P521" t="s">
        <v>3</v>
      </c>
      <c r="X521" t="s">
        <v>3</v>
      </c>
    </row>
    <row r="522" spans="1:24" x14ac:dyDescent="0.25">
      <c r="A522">
        <v>29.5</v>
      </c>
      <c r="B522">
        <v>33.5</v>
      </c>
      <c r="C522">
        <v>34</v>
      </c>
      <c r="P522" t="s">
        <v>3</v>
      </c>
      <c r="X522" t="s">
        <v>3</v>
      </c>
    </row>
    <row r="523" spans="1:24" x14ac:dyDescent="0.25">
      <c r="A523">
        <v>29.5</v>
      </c>
      <c r="B523">
        <v>33.5</v>
      </c>
      <c r="C523">
        <v>34</v>
      </c>
      <c r="P523" t="s">
        <v>3</v>
      </c>
      <c r="X523" t="s">
        <v>3</v>
      </c>
    </row>
    <row r="524" spans="1:24" x14ac:dyDescent="0.25">
      <c r="A524">
        <v>29.5</v>
      </c>
      <c r="B524">
        <v>33.5</v>
      </c>
      <c r="C524">
        <v>34.1</v>
      </c>
      <c r="P524" t="s">
        <v>3</v>
      </c>
      <c r="X524" t="s">
        <v>3</v>
      </c>
    </row>
    <row r="525" spans="1:24" x14ac:dyDescent="0.25">
      <c r="A525">
        <v>29.5</v>
      </c>
      <c r="B525">
        <v>33.5</v>
      </c>
      <c r="C525">
        <v>34.1</v>
      </c>
      <c r="P525" t="s">
        <v>3</v>
      </c>
      <c r="X525" t="s">
        <v>3</v>
      </c>
    </row>
    <row r="526" spans="1:24" x14ac:dyDescent="0.25">
      <c r="A526">
        <v>29.5</v>
      </c>
      <c r="B526">
        <v>33.4</v>
      </c>
      <c r="C526">
        <v>34.1</v>
      </c>
      <c r="P526" t="s">
        <v>3</v>
      </c>
      <c r="X526" t="s">
        <v>3</v>
      </c>
    </row>
    <row r="527" spans="1:24" x14ac:dyDescent="0.25">
      <c r="A527">
        <v>29.6</v>
      </c>
      <c r="B527">
        <v>33.5</v>
      </c>
      <c r="C527">
        <v>34.1</v>
      </c>
      <c r="P527" t="s">
        <v>3</v>
      </c>
      <c r="X527" t="s">
        <v>3</v>
      </c>
    </row>
    <row r="528" spans="1:24" x14ac:dyDescent="0.25">
      <c r="A528">
        <v>29.6</v>
      </c>
      <c r="B528">
        <v>33.5</v>
      </c>
      <c r="C528">
        <v>34.1</v>
      </c>
      <c r="P528" t="s">
        <v>3</v>
      </c>
      <c r="X528" t="s">
        <v>3</v>
      </c>
    </row>
    <row r="529" spans="1:24" x14ac:dyDescent="0.25">
      <c r="A529">
        <v>29.6</v>
      </c>
      <c r="B529">
        <v>33.5</v>
      </c>
      <c r="C529">
        <v>34.1</v>
      </c>
      <c r="P529" t="s">
        <v>3</v>
      </c>
      <c r="X529" t="s">
        <v>3</v>
      </c>
    </row>
    <row r="530" spans="1:24" x14ac:dyDescent="0.25">
      <c r="A530">
        <v>29.6</v>
      </c>
      <c r="B530">
        <v>33.6</v>
      </c>
      <c r="C530">
        <v>34.1</v>
      </c>
      <c r="P530" t="s">
        <v>3</v>
      </c>
      <c r="X530" t="s">
        <v>3</v>
      </c>
    </row>
    <row r="531" spans="1:24" x14ac:dyDescent="0.25">
      <c r="A531">
        <v>29.6</v>
      </c>
      <c r="B531">
        <v>33.6</v>
      </c>
      <c r="C531">
        <v>34.200000000000003</v>
      </c>
      <c r="P531" t="s">
        <v>3</v>
      </c>
      <c r="X531" t="s">
        <v>3</v>
      </c>
    </row>
    <row r="532" spans="1:24" x14ac:dyDescent="0.25">
      <c r="A532">
        <v>29.5</v>
      </c>
      <c r="B532">
        <v>33.6</v>
      </c>
      <c r="C532">
        <v>34.200000000000003</v>
      </c>
      <c r="P532" t="s">
        <v>3</v>
      </c>
      <c r="X532" t="s">
        <v>3</v>
      </c>
    </row>
    <row r="533" spans="1:24" x14ac:dyDescent="0.25">
      <c r="A533">
        <v>29.6</v>
      </c>
      <c r="B533">
        <v>33.6</v>
      </c>
      <c r="C533">
        <v>34.200000000000003</v>
      </c>
      <c r="P533" t="s">
        <v>3</v>
      </c>
      <c r="X533" t="s">
        <v>3</v>
      </c>
    </row>
    <row r="534" spans="1:24" x14ac:dyDescent="0.25">
      <c r="A534">
        <v>29.6</v>
      </c>
      <c r="B534">
        <v>33.6</v>
      </c>
      <c r="C534">
        <v>34.200000000000003</v>
      </c>
      <c r="P534" t="s">
        <v>3</v>
      </c>
      <c r="X534" t="s">
        <v>3</v>
      </c>
    </row>
    <row r="535" spans="1:24" x14ac:dyDescent="0.25">
      <c r="A535">
        <v>29.6</v>
      </c>
      <c r="B535">
        <v>33.700000000000003</v>
      </c>
      <c r="C535">
        <v>34.200000000000003</v>
      </c>
      <c r="P535" t="s">
        <v>3</v>
      </c>
      <c r="X535" t="s">
        <v>3</v>
      </c>
    </row>
    <row r="536" spans="1:24" x14ac:dyDescent="0.25">
      <c r="A536">
        <v>29.7</v>
      </c>
      <c r="B536">
        <v>33.700000000000003</v>
      </c>
      <c r="C536">
        <v>34.299999999999997</v>
      </c>
      <c r="P536" t="s">
        <v>3</v>
      </c>
      <c r="X536" t="s">
        <v>3</v>
      </c>
    </row>
    <row r="537" spans="1:24" x14ac:dyDescent="0.25">
      <c r="A537">
        <v>29.7</v>
      </c>
      <c r="B537">
        <v>33.700000000000003</v>
      </c>
      <c r="C537">
        <v>34.299999999999997</v>
      </c>
      <c r="P537" t="s">
        <v>3</v>
      </c>
      <c r="X537" t="s">
        <v>3</v>
      </c>
    </row>
    <row r="538" spans="1:24" x14ac:dyDescent="0.25">
      <c r="A538">
        <v>29.7</v>
      </c>
      <c r="B538">
        <v>33.700000000000003</v>
      </c>
      <c r="C538">
        <v>34.299999999999997</v>
      </c>
      <c r="P538" t="s">
        <v>3</v>
      </c>
      <c r="X538" t="s">
        <v>3</v>
      </c>
    </row>
    <row r="539" spans="1:24" x14ac:dyDescent="0.25">
      <c r="A539">
        <v>29.7</v>
      </c>
      <c r="B539">
        <v>33.700000000000003</v>
      </c>
      <c r="C539">
        <v>34.299999999999997</v>
      </c>
      <c r="P539" t="s">
        <v>3</v>
      </c>
      <c r="X539" t="s">
        <v>3</v>
      </c>
    </row>
    <row r="540" spans="1:24" x14ac:dyDescent="0.25">
      <c r="A540">
        <v>29.7</v>
      </c>
      <c r="B540">
        <v>33.700000000000003</v>
      </c>
      <c r="C540">
        <v>34.299999999999997</v>
      </c>
      <c r="P540" t="s">
        <v>3</v>
      </c>
      <c r="X540" t="s">
        <v>3</v>
      </c>
    </row>
    <row r="541" spans="1:24" x14ac:dyDescent="0.25">
      <c r="A541">
        <v>29.7</v>
      </c>
      <c r="B541">
        <v>33.700000000000003</v>
      </c>
      <c r="C541">
        <v>34.4</v>
      </c>
      <c r="P541" t="s">
        <v>3</v>
      </c>
      <c r="X541" t="s">
        <v>3</v>
      </c>
    </row>
    <row r="542" spans="1:24" x14ac:dyDescent="0.25">
      <c r="A542">
        <v>29.7</v>
      </c>
      <c r="B542">
        <v>33.799999999999997</v>
      </c>
      <c r="C542">
        <v>34.4</v>
      </c>
      <c r="P542" t="s">
        <v>3</v>
      </c>
      <c r="X542" t="s">
        <v>3</v>
      </c>
    </row>
    <row r="543" spans="1:24" x14ac:dyDescent="0.25">
      <c r="A543">
        <v>29.7</v>
      </c>
      <c r="B543">
        <v>33.799999999999997</v>
      </c>
      <c r="C543">
        <v>34.299999999999997</v>
      </c>
      <c r="P543" t="s">
        <v>3</v>
      </c>
      <c r="X543" t="s">
        <v>3</v>
      </c>
    </row>
    <row r="544" spans="1:24" x14ac:dyDescent="0.25">
      <c r="A544">
        <v>29.7</v>
      </c>
      <c r="B544">
        <v>33.799999999999997</v>
      </c>
      <c r="C544">
        <v>34.299999999999997</v>
      </c>
      <c r="P544" t="s">
        <v>3</v>
      </c>
      <c r="X544" t="s">
        <v>3</v>
      </c>
    </row>
    <row r="545" spans="1:24" x14ac:dyDescent="0.25">
      <c r="A545">
        <v>29.7</v>
      </c>
      <c r="B545">
        <v>33.799999999999997</v>
      </c>
      <c r="C545">
        <v>34.5</v>
      </c>
      <c r="P545" t="s">
        <v>3</v>
      </c>
      <c r="X545" t="s">
        <v>3</v>
      </c>
    </row>
    <row r="546" spans="1:24" x14ac:dyDescent="0.25">
      <c r="A546">
        <v>29.8</v>
      </c>
      <c r="B546">
        <v>33.799999999999997</v>
      </c>
      <c r="C546">
        <v>34.5</v>
      </c>
      <c r="P546" t="s">
        <v>3</v>
      </c>
      <c r="X546" t="s">
        <v>3</v>
      </c>
    </row>
    <row r="547" spans="1:24" x14ac:dyDescent="0.25">
      <c r="A547">
        <v>29.8</v>
      </c>
      <c r="B547">
        <v>33.9</v>
      </c>
      <c r="C547">
        <v>34.5</v>
      </c>
      <c r="P547" t="s">
        <v>3</v>
      </c>
      <c r="X547" t="s">
        <v>3</v>
      </c>
    </row>
    <row r="548" spans="1:24" x14ac:dyDescent="0.25">
      <c r="A548">
        <v>29.8</v>
      </c>
      <c r="B548">
        <v>33.9</v>
      </c>
      <c r="C548">
        <v>34.5</v>
      </c>
      <c r="P548" t="s">
        <v>3</v>
      </c>
      <c r="X548" t="s">
        <v>3</v>
      </c>
    </row>
    <row r="549" spans="1:24" x14ac:dyDescent="0.25">
      <c r="A549">
        <v>29.8</v>
      </c>
      <c r="B549">
        <v>33.9</v>
      </c>
      <c r="C549">
        <v>34.6</v>
      </c>
      <c r="P549" t="s">
        <v>3</v>
      </c>
      <c r="X549" t="s">
        <v>3</v>
      </c>
    </row>
    <row r="550" spans="1:24" x14ac:dyDescent="0.25">
      <c r="A550">
        <v>29.8</v>
      </c>
      <c r="B550">
        <v>33.9</v>
      </c>
      <c r="C550">
        <v>34.6</v>
      </c>
      <c r="P550" t="s">
        <v>3</v>
      </c>
      <c r="X550" t="s">
        <v>3</v>
      </c>
    </row>
    <row r="551" spans="1:24" x14ac:dyDescent="0.25">
      <c r="A551">
        <v>29.8</v>
      </c>
      <c r="B551">
        <v>33.9</v>
      </c>
      <c r="C551">
        <v>34.6</v>
      </c>
      <c r="P551" t="s">
        <v>3</v>
      </c>
      <c r="X551" t="s">
        <v>3</v>
      </c>
    </row>
    <row r="552" spans="1:24" x14ac:dyDescent="0.25">
      <c r="A552">
        <v>29.8</v>
      </c>
      <c r="B552">
        <v>33.9</v>
      </c>
      <c r="C552">
        <v>34.6</v>
      </c>
      <c r="P552" t="s">
        <v>3</v>
      </c>
      <c r="X552" t="s">
        <v>3</v>
      </c>
    </row>
    <row r="553" spans="1:24" x14ac:dyDescent="0.25">
      <c r="A553">
        <v>29.9</v>
      </c>
      <c r="B553">
        <v>33.9</v>
      </c>
      <c r="C553">
        <v>34.5</v>
      </c>
      <c r="P553" t="s">
        <v>3</v>
      </c>
      <c r="X553" t="s">
        <v>3</v>
      </c>
    </row>
    <row r="554" spans="1:24" x14ac:dyDescent="0.25">
      <c r="A554">
        <v>29.8</v>
      </c>
      <c r="B554">
        <v>33.9</v>
      </c>
      <c r="C554">
        <v>34.6</v>
      </c>
      <c r="P554" t="s">
        <v>3</v>
      </c>
      <c r="X554" t="s">
        <v>3</v>
      </c>
    </row>
    <row r="555" spans="1:24" x14ac:dyDescent="0.25">
      <c r="A555">
        <v>29.8</v>
      </c>
      <c r="B555">
        <v>34</v>
      </c>
      <c r="C555">
        <v>34.6</v>
      </c>
      <c r="P555" t="s">
        <v>3</v>
      </c>
      <c r="X555" t="s">
        <v>3</v>
      </c>
    </row>
    <row r="556" spans="1:24" x14ac:dyDescent="0.25">
      <c r="A556">
        <v>29.8</v>
      </c>
      <c r="B556">
        <v>34</v>
      </c>
      <c r="C556">
        <v>34.700000000000003</v>
      </c>
      <c r="P556" t="s">
        <v>3</v>
      </c>
      <c r="X556" t="s">
        <v>3</v>
      </c>
    </row>
    <row r="557" spans="1:24" x14ac:dyDescent="0.25">
      <c r="A557">
        <v>29.8</v>
      </c>
      <c r="B557">
        <v>34</v>
      </c>
      <c r="C557">
        <v>34.6</v>
      </c>
      <c r="P557" t="s">
        <v>3</v>
      </c>
      <c r="X557" t="s">
        <v>3</v>
      </c>
    </row>
    <row r="558" spans="1:24" x14ac:dyDescent="0.25">
      <c r="A558">
        <v>29.9</v>
      </c>
      <c r="B558">
        <v>34</v>
      </c>
      <c r="C558">
        <v>34.6</v>
      </c>
      <c r="P558" t="s">
        <v>3</v>
      </c>
      <c r="X558" t="s">
        <v>3</v>
      </c>
    </row>
    <row r="559" spans="1:24" x14ac:dyDescent="0.25">
      <c r="A559">
        <v>29.9</v>
      </c>
      <c r="B559">
        <v>34</v>
      </c>
      <c r="C559">
        <v>34.700000000000003</v>
      </c>
      <c r="P559" t="s">
        <v>3</v>
      </c>
      <c r="X559" t="s">
        <v>3</v>
      </c>
    </row>
    <row r="560" spans="1:24" x14ac:dyDescent="0.25">
      <c r="A560">
        <v>29.8</v>
      </c>
      <c r="B560">
        <v>34</v>
      </c>
      <c r="C560">
        <v>34.700000000000003</v>
      </c>
      <c r="P560" t="s">
        <v>3</v>
      </c>
      <c r="X560" t="s">
        <v>3</v>
      </c>
    </row>
    <row r="561" spans="1:24" x14ac:dyDescent="0.25">
      <c r="A561">
        <v>29.9</v>
      </c>
      <c r="B561">
        <v>34</v>
      </c>
      <c r="C561">
        <v>34.799999999999997</v>
      </c>
      <c r="P561" t="s">
        <v>3</v>
      </c>
      <c r="X561" t="s">
        <v>3</v>
      </c>
    </row>
    <row r="562" spans="1:24" x14ac:dyDescent="0.25">
      <c r="A562">
        <v>29.9</v>
      </c>
      <c r="B562">
        <v>34.1</v>
      </c>
      <c r="C562">
        <v>34.799999999999997</v>
      </c>
      <c r="P562" t="s">
        <v>3</v>
      </c>
      <c r="X562" t="s">
        <v>3</v>
      </c>
    </row>
    <row r="563" spans="1:24" x14ac:dyDescent="0.25">
      <c r="A563">
        <v>29.9</v>
      </c>
      <c r="B563">
        <v>34.1</v>
      </c>
      <c r="C563">
        <v>34.799999999999997</v>
      </c>
      <c r="P563" t="s">
        <v>3</v>
      </c>
      <c r="X563" t="s">
        <v>3</v>
      </c>
    </row>
    <row r="564" spans="1:24" x14ac:dyDescent="0.25">
      <c r="A564">
        <v>29.9</v>
      </c>
      <c r="B564">
        <v>34.1</v>
      </c>
      <c r="C564">
        <v>34.799999999999997</v>
      </c>
      <c r="P564" t="s">
        <v>3</v>
      </c>
      <c r="X564" t="s">
        <v>3</v>
      </c>
    </row>
    <row r="565" spans="1:24" x14ac:dyDescent="0.25">
      <c r="A565">
        <v>29.9</v>
      </c>
      <c r="B565">
        <v>34.1</v>
      </c>
      <c r="C565">
        <v>34.799999999999997</v>
      </c>
      <c r="P565" t="s">
        <v>3</v>
      </c>
      <c r="X565" t="s">
        <v>3</v>
      </c>
    </row>
    <row r="566" spans="1:24" x14ac:dyDescent="0.25">
      <c r="A566">
        <v>29.9</v>
      </c>
      <c r="B566">
        <v>34.1</v>
      </c>
      <c r="C566">
        <v>34.799999999999997</v>
      </c>
      <c r="P566" t="s">
        <v>3</v>
      </c>
      <c r="X566" t="s">
        <v>3</v>
      </c>
    </row>
    <row r="567" spans="1:24" x14ac:dyDescent="0.25">
      <c r="A567">
        <v>29.9</v>
      </c>
      <c r="B567">
        <v>34.1</v>
      </c>
      <c r="C567">
        <v>34.9</v>
      </c>
      <c r="P567" t="s">
        <v>3</v>
      </c>
      <c r="X567" t="s">
        <v>3</v>
      </c>
    </row>
    <row r="568" spans="1:24" x14ac:dyDescent="0.25">
      <c r="A568">
        <v>29.9</v>
      </c>
      <c r="B568">
        <v>34.200000000000003</v>
      </c>
      <c r="C568">
        <v>34.9</v>
      </c>
      <c r="P568" t="s">
        <v>3</v>
      </c>
      <c r="X568" t="s">
        <v>3</v>
      </c>
    </row>
    <row r="569" spans="1:24" x14ac:dyDescent="0.25">
      <c r="A569">
        <v>29.9</v>
      </c>
      <c r="B569">
        <v>34.200000000000003</v>
      </c>
      <c r="C569">
        <v>34.9</v>
      </c>
      <c r="P569" t="s">
        <v>3</v>
      </c>
      <c r="X569" t="s">
        <v>3</v>
      </c>
    </row>
    <row r="570" spans="1:24" x14ac:dyDescent="0.25">
      <c r="A570">
        <v>29.9</v>
      </c>
      <c r="B570">
        <v>34.200000000000003</v>
      </c>
      <c r="C570">
        <v>34.9</v>
      </c>
      <c r="P570" t="s">
        <v>3</v>
      </c>
      <c r="X570" t="s">
        <v>3</v>
      </c>
    </row>
    <row r="571" spans="1:24" x14ac:dyDescent="0.25">
      <c r="A571">
        <v>29.9</v>
      </c>
      <c r="B571">
        <v>34.200000000000003</v>
      </c>
      <c r="C571">
        <v>34.9</v>
      </c>
      <c r="P571" t="s">
        <v>3</v>
      </c>
      <c r="X571" t="s">
        <v>3</v>
      </c>
    </row>
    <row r="572" spans="1:24" x14ac:dyDescent="0.25">
      <c r="A572">
        <v>30</v>
      </c>
      <c r="B572">
        <v>34.200000000000003</v>
      </c>
      <c r="C572">
        <v>34.9</v>
      </c>
      <c r="P572" t="s">
        <v>3</v>
      </c>
      <c r="X572" t="s">
        <v>3</v>
      </c>
    </row>
    <row r="573" spans="1:24" x14ac:dyDescent="0.25">
      <c r="A573">
        <v>30</v>
      </c>
      <c r="B573">
        <v>34.200000000000003</v>
      </c>
      <c r="C573">
        <v>34.9</v>
      </c>
      <c r="P573" t="s">
        <v>3</v>
      </c>
      <c r="X573" t="s">
        <v>3</v>
      </c>
    </row>
    <row r="574" spans="1:24" x14ac:dyDescent="0.25">
      <c r="A574">
        <v>30</v>
      </c>
      <c r="B574">
        <v>34.200000000000003</v>
      </c>
      <c r="C574">
        <v>34.9</v>
      </c>
      <c r="P574" t="s">
        <v>3</v>
      </c>
      <c r="X574" t="s">
        <v>3</v>
      </c>
    </row>
    <row r="575" spans="1:24" x14ac:dyDescent="0.25">
      <c r="A575">
        <v>30</v>
      </c>
      <c r="B575">
        <v>34.299999999999997</v>
      </c>
      <c r="C575">
        <v>34.9</v>
      </c>
      <c r="P575" t="s">
        <v>3</v>
      </c>
      <c r="X575" t="s">
        <v>3</v>
      </c>
    </row>
    <row r="576" spans="1:24" x14ac:dyDescent="0.25">
      <c r="A576">
        <v>30</v>
      </c>
      <c r="B576">
        <v>34.299999999999997</v>
      </c>
      <c r="C576">
        <v>35</v>
      </c>
      <c r="P576" t="s">
        <v>3</v>
      </c>
      <c r="X576" t="s">
        <v>3</v>
      </c>
    </row>
    <row r="577" spans="1:24" x14ac:dyDescent="0.25">
      <c r="A577">
        <v>29.9</v>
      </c>
      <c r="B577">
        <v>34.4</v>
      </c>
      <c r="C577">
        <v>35.1</v>
      </c>
      <c r="P577" t="s">
        <v>3</v>
      </c>
      <c r="X577" t="s">
        <v>3</v>
      </c>
    </row>
    <row r="578" spans="1:24" x14ac:dyDescent="0.25">
      <c r="A578">
        <v>29.9</v>
      </c>
      <c r="B578">
        <v>34.4</v>
      </c>
      <c r="C578">
        <v>35.1</v>
      </c>
      <c r="P578" t="s">
        <v>3</v>
      </c>
      <c r="X578" t="s">
        <v>3</v>
      </c>
    </row>
    <row r="579" spans="1:24" x14ac:dyDescent="0.25">
      <c r="A579">
        <v>29.9</v>
      </c>
      <c r="B579">
        <v>34.4</v>
      </c>
      <c r="C579">
        <v>35.1</v>
      </c>
      <c r="P579" t="s">
        <v>3</v>
      </c>
      <c r="X579" t="s">
        <v>3</v>
      </c>
    </row>
    <row r="580" spans="1:24" x14ac:dyDescent="0.25">
      <c r="A580">
        <v>29.9</v>
      </c>
      <c r="B580">
        <v>34.4</v>
      </c>
      <c r="C580">
        <v>35.1</v>
      </c>
      <c r="P580" t="s">
        <v>3</v>
      </c>
      <c r="X580" t="s">
        <v>3</v>
      </c>
    </row>
    <row r="581" spans="1:24" x14ac:dyDescent="0.25">
      <c r="A581">
        <v>29.9</v>
      </c>
      <c r="B581">
        <v>34.4</v>
      </c>
      <c r="C581">
        <v>35.1</v>
      </c>
      <c r="P581" t="s">
        <v>3</v>
      </c>
      <c r="X581" t="s">
        <v>3</v>
      </c>
    </row>
    <row r="582" spans="1:24" x14ac:dyDescent="0.25">
      <c r="A582">
        <v>29.9</v>
      </c>
      <c r="B582">
        <v>34.4</v>
      </c>
      <c r="C582">
        <v>35.200000000000003</v>
      </c>
      <c r="P582" t="s">
        <v>3</v>
      </c>
      <c r="X582" t="s">
        <v>3</v>
      </c>
    </row>
    <row r="583" spans="1:24" x14ac:dyDescent="0.25">
      <c r="A583">
        <v>29.9</v>
      </c>
      <c r="B583">
        <v>34.4</v>
      </c>
      <c r="C583">
        <v>35.200000000000003</v>
      </c>
      <c r="P583" t="s">
        <v>3</v>
      </c>
      <c r="X583" t="s">
        <v>3</v>
      </c>
    </row>
    <row r="584" spans="1:24" x14ac:dyDescent="0.25">
      <c r="A584">
        <v>30</v>
      </c>
      <c r="B584">
        <v>34.4</v>
      </c>
      <c r="C584">
        <v>35.200000000000003</v>
      </c>
      <c r="P584" t="s">
        <v>3</v>
      </c>
      <c r="X584" t="s">
        <v>3</v>
      </c>
    </row>
    <row r="585" spans="1:24" x14ac:dyDescent="0.25">
      <c r="A585">
        <v>30</v>
      </c>
      <c r="B585">
        <v>34.5</v>
      </c>
      <c r="C585">
        <v>35.200000000000003</v>
      </c>
      <c r="P585" t="s">
        <v>3</v>
      </c>
      <c r="X585" t="s">
        <v>3</v>
      </c>
    </row>
    <row r="586" spans="1:24" x14ac:dyDescent="0.25">
      <c r="A586">
        <v>30</v>
      </c>
      <c r="B586">
        <v>34.5</v>
      </c>
      <c r="C586">
        <v>35.299999999999997</v>
      </c>
      <c r="P586" t="s">
        <v>3</v>
      </c>
      <c r="X586" t="s">
        <v>3</v>
      </c>
    </row>
    <row r="587" spans="1:24" x14ac:dyDescent="0.25">
      <c r="A587">
        <v>30</v>
      </c>
      <c r="B587">
        <v>34.5</v>
      </c>
      <c r="C587">
        <v>35.299999999999997</v>
      </c>
      <c r="P587" t="s">
        <v>3</v>
      </c>
      <c r="X587" t="s">
        <v>3</v>
      </c>
    </row>
    <row r="588" spans="1:24" x14ac:dyDescent="0.25">
      <c r="A588">
        <v>30</v>
      </c>
      <c r="B588">
        <v>34.5</v>
      </c>
      <c r="C588">
        <v>35.299999999999997</v>
      </c>
      <c r="P588" t="s">
        <v>3</v>
      </c>
      <c r="X588" t="s">
        <v>3</v>
      </c>
    </row>
    <row r="589" spans="1:24" x14ac:dyDescent="0.25">
      <c r="A589">
        <v>30</v>
      </c>
      <c r="B589">
        <v>34.5</v>
      </c>
      <c r="C589">
        <v>35.299999999999997</v>
      </c>
      <c r="P589" t="s">
        <v>3</v>
      </c>
      <c r="X589" t="s">
        <v>3</v>
      </c>
    </row>
    <row r="590" spans="1:24" x14ac:dyDescent="0.25">
      <c r="A590">
        <v>30.1</v>
      </c>
      <c r="B590">
        <v>34.6</v>
      </c>
      <c r="C590">
        <v>35.299999999999997</v>
      </c>
      <c r="P590" t="s">
        <v>3</v>
      </c>
      <c r="X590" t="s">
        <v>3</v>
      </c>
    </row>
    <row r="591" spans="1:24" x14ac:dyDescent="0.25">
      <c r="A591">
        <v>30.1</v>
      </c>
      <c r="B591">
        <v>34.6</v>
      </c>
      <c r="C591">
        <v>35.299999999999997</v>
      </c>
      <c r="P591" t="s">
        <v>3</v>
      </c>
      <c r="X591" t="s">
        <v>3</v>
      </c>
    </row>
    <row r="592" spans="1:24" x14ac:dyDescent="0.25">
      <c r="A592">
        <v>30.1</v>
      </c>
      <c r="B592">
        <v>34.6</v>
      </c>
      <c r="C592">
        <v>35.299999999999997</v>
      </c>
      <c r="P592" t="s">
        <v>3</v>
      </c>
      <c r="X592" t="s">
        <v>3</v>
      </c>
    </row>
    <row r="593" spans="1:24" x14ac:dyDescent="0.25">
      <c r="A593">
        <v>30.1</v>
      </c>
      <c r="B593">
        <v>34.6</v>
      </c>
      <c r="C593">
        <v>35.299999999999997</v>
      </c>
      <c r="P593" t="s">
        <v>3</v>
      </c>
      <c r="X593" t="s">
        <v>3</v>
      </c>
    </row>
    <row r="594" spans="1:24" x14ac:dyDescent="0.25">
      <c r="A594">
        <v>30.1</v>
      </c>
      <c r="B594">
        <v>34.6</v>
      </c>
      <c r="C594">
        <v>35.4</v>
      </c>
      <c r="P594" t="s">
        <v>3</v>
      </c>
      <c r="X594" t="s">
        <v>3</v>
      </c>
    </row>
    <row r="595" spans="1:24" x14ac:dyDescent="0.25">
      <c r="A595">
        <v>30.1</v>
      </c>
      <c r="B595">
        <v>34.6</v>
      </c>
      <c r="C595">
        <v>35.4</v>
      </c>
      <c r="P595" t="s">
        <v>3</v>
      </c>
      <c r="X595" t="s">
        <v>3</v>
      </c>
    </row>
    <row r="596" spans="1:24" x14ac:dyDescent="0.25">
      <c r="A596">
        <v>30.2</v>
      </c>
      <c r="B596">
        <v>34.700000000000003</v>
      </c>
      <c r="C596">
        <v>35.5</v>
      </c>
      <c r="P596" t="s">
        <v>3</v>
      </c>
      <c r="X596" t="s">
        <v>3</v>
      </c>
    </row>
    <row r="597" spans="1:24" x14ac:dyDescent="0.25">
      <c r="A597">
        <v>30.2</v>
      </c>
      <c r="B597">
        <v>34.700000000000003</v>
      </c>
      <c r="C597">
        <v>35.4</v>
      </c>
      <c r="P597" t="s">
        <v>3</v>
      </c>
      <c r="X597" t="s">
        <v>3</v>
      </c>
    </row>
    <row r="598" spans="1:24" x14ac:dyDescent="0.25">
      <c r="A598">
        <v>30.2</v>
      </c>
      <c r="B598">
        <v>34.700000000000003</v>
      </c>
      <c r="C598">
        <v>35.4</v>
      </c>
      <c r="P598" t="s">
        <v>3</v>
      </c>
      <c r="X598" t="s">
        <v>3</v>
      </c>
    </row>
    <row r="599" spans="1:24" x14ac:dyDescent="0.25">
      <c r="A599">
        <v>30.2</v>
      </c>
      <c r="B599">
        <v>34.700000000000003</v>
      </c>
      <c r="C599">
        <v>35.4</v>
      </c>
      <c r="P599" t="s">
        <v>3</v>
      </c>
      <c r="X599" t="s">
        <v>3</v>
      </c>
    </row>
    <row r="600" spans="1:24" x14ac:dyDescent="0.25">
      <c r="A600">
        <v>30.2</v>
      </c>
      <c r="B600">
        <v>34.700000000000003</v>
      </c>
      <c r="C600">
        <v>35.4</v>
      </c>
      <c r="P600" t="s">
        <v>3</v>
      </c>
      <c r="X600" t="s">
        <v>3</v>
      </c>
    </row>
    <row r="601" spans="1:24" x14ac:dyDescent="0.25">
      <c r="A601">
        <v>30.2</v>
      </c>
      <c r="B601">
        <v>34.700000000000003</v>
      </c>
      <c r="C601">
        <v>35.4</v>
      </c>
      <c r="P601" t="s">
        <v>3</v>
      </c>
      <c r="X601" t="s">
        <v>3</v>
      </c>
    </row>
    <row r="602" spans="1:24" x14ac:dyDescent="0.25">
      <c r="A602">
        <v>30.2</v>
      </c>
      <c r="B602">
        <v>34.700000000000003</v>
      </c>
      <c r="C602">
        <v>35.5</v>
      </c>
      <c r="P602" t="s">
        <v>3</v>
      </c>
      <c r="X602" t="s">
        <v>3</v>
      </c>
    </row>
    <row r="603" spans="1:24" x14ac:dyDescent="0.25">
      <c r="A603">
        <v>30.2</v>
      </c>
      <c r="B603">
        <v>34.700000000000003</v>
      </c>
      <c r="C603">
        <v>35.5</v>
      </c>
      <c r="P603" t="s">
        <v>3</v>
      </c>
      <c r="X603" t="s">
        <v>3</v>
      </c>
    </row>
    <row r="604" spans="1:24" x14ac:dyDescent="0.25">
      <c r="A604">
        <v>30.2</v>
      </c>
      <c r="B604">
        <v>34.700000000000003</v>
      </c>
      <c r="C604">
        <v>35.5</v>
      </c>
      <c r="P604" t="s">
        <v>3</v>
      </c>
      <c r="X604" t="s">
        <v>3</v>
      </c>
    </row>
    <row r="605" spans="1:24" x14ac:dyDescent="0.25">
      <c r="A605">
        <v>30.2</v>
      </c>
      <c r="B605">
        <v>34.799999999999997</v>
      </c>
      <c r="C605">
        <v>35.5</v>
      </c>
      <c r="P605" t="s">
        <v>3</v>
      </c>
      <c r="X605" t="s">
        <v>3</v>
      </c>
    </row>
    <row r="606" spans="1:24" x14ac:dyDescent="0.25">
      <c r="A606">
        <v>30.2</v>
      </c>
      <c r="B606">
        <v>34.799999999999997</v>
      </c>
      <c r="C606">
        <v>35.6</v>
      </c>
      <c r="P606" t="s">
        <v>3</v>
      </c>
      <c r="X606" t="s">
        <v>3</v>
      </c>
    </row>
    <row r="607" spans="1:24" x14ac:dyDescent="0.25">
      <c r="A607">
        <v>30.2</v>
      </c>
      <c r="B607">
        <v>34.799999999999997</v>
      </c>
      <c r="C607">
        <v>35.6</v>
      </c>
      <c r="P607" t="s">
        <v>3</v>
      </c>
      <c r="X607" t="s">
        <v>3</v>
      </c>
    </row>
    <row r="608" spans="1:24" x14ac:dyDescent="0.25">
      <c r="A608">
        <v>30.2</v>
      </c>
      <c r="B608">
        <v>34.799999999999997</v>
      </c>
      <c r="C608">
        <v>35.6</v>
      </c>
      <c r="P608" t="s">
        <v>3</v>
      </c>
      <c r="X608" t="s">
        <v>3</v>
      </c>
    </row>
    <row r="609" spans="1:24" x14ac:dyDescent="0.25">
      <c r="A609">
        <v>30.2</v>
      </c>
      <c r="B609">
        <v>34.799999999999997</v>
      </c>
      <c r="C609">
        <v>35.6</v>
      </c>
      <c r="P609" t="s">
        <v>3</v>
      </c>
      <c r="X609" t="s">
        <v>3</v>
      </c>
    </row>
    <row r="610" spans="1:24" x14ac:dyDescent="0.25">
      <c r="A610">
        <v>30.2</v>
      </c>
      <c r="B610">
        <v>34.799999999999997</v>
      </c>
      <c r="C610">
        <v>35.6</v>
      </c>
      <c r="P610" t="s">
        <v>3</v>
      </c>
      <c r="X610" t="s">
        <v>3</v>
      </c>
    </row>
    <row r="611" spans="1:24" x14ac:dyDescent="0.25">
      <c r="A611">
        <v>30.3</v>
      </c>
      <c r="B611">
        <v>34.799999999999997</v>
      </c>
      <c r="C611">
        <v>35.700000000000003</v>
      </c>
      <c r="P611" t="s">
        <v>3</v>
      </c>
      <c r="X611" t="s">
        <v>3</v>
      </c>
    </row>
    <row r="612" spans="1:24" x14ac:dyDescent="0.25">
      <c r="A612">
        <v>30.3</v>
      </c>
      <c r="B612">
        <v>34.799999999999997</v>
      </c>
      <c r="C612">
        <v>35.700000000000003</v>
      </c>
      <c r="P612" t="s">
        <v>3</v>
      </c>
      <c r="X612" t="s">
        <v>3</v>
      </c>
    </row>
    <row r="613" spans="1:24" x14ac:dyDescent="0.25">
      <c r="A613">
        <v>30.3</v>
      </c>
      <c r="B613">
        <v>34.799999999999997</v>
      </c>
      <c r="C613">
        <v>35.6</v>
      </c>
      <c r="P613" t="s">
        <v>3</v>
      </c>
      <c r="X613" t="s">
        <v>3</v>
      </c>
    </row>
    <row r="614" spans="1:24" x14ac:dyDescent="0.25">
      <c r="A614">
        <v>30.3</v>
      </c>
      <c r="B614">
        <v>34.799999999999997</v>
      </c>
      <c r="C614">
        <v>35.6</v>
      </c>
      <c r="P614" t="s">
        <v>3</v>
      </c>
      <c r="X614" t="s">
        <v>3</v>
      </c>
    </row>
    <row r="615" spans="1:24" x14ac:dyDescent="0.25">
      <c r="A615">
        <v>30.3</v>
      </c>
      <c r="B615">
        <v>34.9</v>
      </c>
      <c r="C615">
        <v>35.700000000000003</v>
      </c>
      <c r="P615" t="s">
        <v>3</v>
      </c>
      <c r="X615" t="s">
        <v>3</v>
      </c>
    </row>
    <row r="616" spans="1:24" x14ac:dyDescent="0.25">
      <c r="A616">
        <v>30.3</v>
      </c>
      <c r="B616">
        <v>34.9</v>
      </c>
      <c r="C616">
        <v>35.700000000000003</v>
      </c>
      <c r="P616" t="s">
        <v>3</v>
      </c>
      <c r="X616" t="s">
        <v>3</v>
      </c>
    </row>
    <row r="617" spans="1:24" x14ac:dyDescent="0.25">
      <c r="A617">
        <v>30.3</v>
      </c>
      <c r="B617">
        <v>34.9</v>
      </c>
      <c r="C617">
        <v>35.700000000000003</v>
      </c>
      <c r="P617" t="s">
        <v>3</v>
      </c>
      <c r="X617" t="s">
        <v>3</v>
      </c>
    </row>
    <row r="618" spans="1:24" x14ac:dyDescent="0.25">
      <c r="A618">
        <v>30.3</v>
      </c>
      <c r="B618">
        <v>34.9</v>
      </c>
      <c r="C618">
        <v>35.700000000000003</v>
      </c>
      <c r="P618" t="s">
        <v>3</v>
      </c>
      <c r="X618" t="s">
        <v>3</v>
      </c>
    </row>
    <row r="619" spans="1:24" x14ac:dyDescent="0.25">
      <c r="A619">
        <v>30.3</v>
      </c>
      <c r="B619">
        <v>34.9</v>
      </c>
      <c r="C619">
        <v>35.799999999999997</v>
      </c>
      <c r="P619" t="s">
        <v>3</v>
      </c>
      <c r="X619" t="s">
        <v>3</v>
      </c>
    </row>
    <row r="620" spans="1:24" x14ac:dyDescent="0.25">
      <c r="A620">
        <v>30.4</v>
      </c>
      <c r="B620">
        <v>35.1</v>
      </c>
      <c r="C620">
        <v>35.799999999999997</v>
      </c>
      <c r="P620" t="s">
        <v>3</v>
      </c>
      <c r="X620" t="s">
        <v>3</v>
      </c>
    </row>
    <row r="621" spans="1:24" x14ac:dyDescent="0.25">
      <c r="A621">
        <v>30.4</v>
      </c>
      <c r="B621">
        <v>35.1</v>
      </c>
      <c r="C621">
        <v>35.799999999999997</v>
      </c>
      <c r="P621" t="s">
        <v>3</v>
      </c>
      <c r="X621" t="s">
        <v>3</v>
      </c>
    </row>
    <row r="622" spans="1:24" x14ac:dyDescent="0.25">
      <c r="A622">
        <v>30.4</v>
      </c>
      <c r="B622">
        <v>35</v>
      </c>
      <c r="C622">
        <v>35.799999999999997</v>
      </c>
      <c r="P622" t="s">
        <v>3</v>
      </c>
      <c r="X622" t="s">
        <v>3</v>
      </c>
    </row>
    <row r="623" spans="1:24" x14ac:dyDescent="0.25">
      <c r="A623">
        <v>30.4</v>
      </c>
      <c r="B623">
        <v>35.1</v>
      </c>
      <c r="C623">
        <v>35.799999999999997</v>
      </c>
      <c r="P623" t="s">
        <v>3</v>
      </c>
      <c r="X623" t="s">
        <v>3</v>
      </c>
    </row>
    <row r="624" spans="1:24" x14ac:dyDescent="0.25">
      <c r="A624">
        <v>30.3</v>
      </c>
      <c r="B624">
        <v>35.1</v>
      </c>
      <c r="C624">
        <v>35.799999999999997</v>
      </c>
      <c r="P624" t="s">
        <v>3</v>
      </c>
      <c r="X624" t="s">
        <v>3</v>
      </c>
    </row>
    <row r="625" spans="1:24" x14ac:dyDescent="0.25">
      <c r="A625">
        <v>30.4</v>
      </c>
      <c r="B625">
        <v>35.1</v>
      </c>
      <c r="C625">
        <v>35.9</v>
      </c>
      <c r="P625" t="s">
        <v>3</v>
      </c>
      <c r="X625" t="s">
        <v>3</v>
      </c>
    </row>
    <row r="626" spans="1:24" x14ac:dyDescent="0.25">
      <c r="A626">
        <v>30.4</v>
      </c>
      <c r="B626">
        <v>35.1</v>
      </c>
      <c r="C626">
        <v>35.9</v>
      </c>
      <c r="P626" t="s">
        <v>3</v>
      </c>
      <c r="X626" t="s">
        <v>3</v>
      </c>
    </row>
    <row r="627" spans="1:24" x14ac:dyDescent="0.25">
      <c r="A627">
        <v>30.4</v>
      </c>
      <c r="B627">
        <v>35.200000000000003</v>
      </c>
      <c r="C627">
        <v>35.9</v>
      </c>
      <c r="P627" t="s">
        <v>3</v>
      </c>
      <c r="X627" t="s">
        <v>3</v>
      </c>
    </row>
    <row r="628" spans="1:24" x14ac:dyDescent="0.25">
      <c r="A628">
        <v>30.4</v>
      </c>
      <c r="B628">
        <v>35.200000000000003</v>
      </c>
      <c r="C628">
        <v>35.9</v>
      </c>
      <c r="P628" t="s">
        <v>3</v>
      </c>
      <c r="X628" t="s">
        <v>3</v>
      </c>
    </row>
    <row r="629" spans="1:24" x14ac:dyDescent="0.25">
      <c r="A629">
        <v>30.4</v>
      </c>
      <c r="B629">
        <v>35.200000000000003</v>
      </c>
      <c r="C629">
        <v>35.9</v>
      </c>
      <c r="P629" t="s">
        <v>3</v>
      </c>
      <c r="X629" t="s">
        <v>3</v>
      </c>
    </row>
    <row r="630" spans="1:24" x14ac:dyDescent="0.25">
      <c r="A630">
        <v>30.4</v>
      </c>
      <c r="B630">
        <v>35.200000000000003</v>
      </c>
      <c r="C630">
        <v>36</v>
      </c>
      <c r="P630" t="s">
        <v>3</v>
      </c>
      <c r="X630" t="s">
        <v>3</v>
      </c>
    </row>
    <row r="631" spans="1:24" x14ac:dyDescent="0.25">
      <c r="A631">
        <v>30.4</v>
      </c>
      <c r="B631">
        <v>35.200000000000003</v>
      </c>
      <c r="C631">
        <v>36</v>
      </c>
      <c r="P631" t="s">
        <v>3</v>
      </c>
      <c r="X631" t="s">
        <v>3</v>
      </c>
    </row>
    <row r="632" spans="1:24" x14ac:dyDescent="0.25">
      <c r="A632">
        <v>30.4</v>
      </c>
      <c r="B632">
        <v>35.299999999999997</v>
      </c>
      <c r="C632">
        <v>36</v>
      </c>
      <c r="P632" t="s">
        <v>3</v>
      </c>
      <c r="X632" t="s">
        <v>3</v>
      </c>
    </row>
    <row r="633" spans="1:24" x14ac:dyDescent="0.25">
      <c r="A633">
        <v>30.4</v>
      </c>
      <c r="B633">
        <v>35.299999999999997</v>
      </c>
      <c r="C633">
        <v>36</v>
      </c>
      <c r="P633" t="s">
        <v>3</v>
      </c>
      <c r="X633" t="s">
        <v>3</v>
      </c>
    </row>
    <row r="634" spans="1:24" x14ac:dyDescent="0.25">
      <c r="A634">
        <v>30.4</v>
      </c>
      <c r="B634">
        <v>35.299999999999997</v>
      </c>
      <c r="C634">
        <v>36</v>
      </c>
      <c r="P634" t="s">
        <v>3</v>
      </c>
      <c r="X634" t="s">
        <v>3</v>
      </c>
    </row>
    <row r="635" spans="1:24" x14ac:dyDescent="0.25">
      <c r="A635">
        <v>30.4</v>
      </c>
      <c r="B635">
        <v>35.299999999999997</v>
      </c>
      <c r="C635">
        <v>36.1</v>
      </c>
      <c r="P635" t="s">
        <v>3</v>
      </c>
      <c r="X635" t="s">
        <v>3</v>
      </c>
    </row>
    <row r="636" spans="1:24" x14ac:dyDescent="0.25">
      <c r="A636">
        <v>30.4</v>
      </c>
      <c r="B636">
        <v>35.299999999999997</v>
      </c>
      <c r="C636">
        <v>36.1</v>
      </c>
      <c r="P636" t="s">
        <v>3</v>
      </c>
      <c r="X636" t="s">
        <v>3</v>
      </c>
    </row>
    <row r="637" spans="1:24" x14ac:dyDescent="0.25">
      <c r="A637">
        <v>30.4</v>
      </c>
      <c r="B637">
        <v>35.299999999999997</v>
      </c>
      <c r="C637">
        <v>36.1</v>
      </c>
      <c r="P637" t="s">
        <v>3</v>
      </c>
      <c r="X637" t="s">
        <v>3</v>
      </c>
    </row>
    <row r="638" spans="1:24" x14ac:dyDescent="0.25">
      <c r="A638">
        <v>30.4</v>
      </c>
      <c r="B638">
        <v>35.4</v>
      </c>
      <c r="C638">
        <v>36.1</v>
      </c>
      <c r="P638" t="s">
        <v>3</v>
      </c>
      <c r="X638" t="s">
        <v>3</v>
      </c>
    </row>
    <row r="639" spans="1:24" x14ac:dyDescent="0.25">
      <c r="A639">
        <v>30.6</v>
      </c>
      <c r="B639">
        <v>35.4</v>
      </c>
      <c r="C639">
        <v>36.1</v>
      </c>
      <c r="P639" t="s">
        <v>3</v>
      </c>
      <c r="X639" t="s">
        <v>3</v>
      </c>
    </row>
    <row r="640" spans="1:24" x14ac:dyDescent="0.25">
      <c r="A640">
        <v>30.6</v>
      </c>
      <c r="B640">
        <v>35.4</v>
      </c>
      <c r="C640">
        <v>36.200000000000003</v>
      </c>
      <c r="P640" t="s">
        <v>3</v>
      </c>
      <c r="X640" t="s">
        <v>3</v>
      </c>
    </row>
    <row r="641" spans="1:24" x14ac:dyDescent="0.25">
      <c r="A641">
        <v>30.6</v>
      </c>
      <c r="B641">
        <v>35.4</v>
      </c>
      <c r="C641">
        <v>36.200000000000003</v>
      </c>
      <c r="P641" t="s">
        <v>3</v>
      </c>
      <c r="X641" t="s">
        <v>3</v>
      </c>
    </row>
    <row r="642" spans="1:24" x14ac:dyDescent="0.25">
      <c r="A642">
        <v>30.6</v>
      </c>
      <c r="B642">
        <v>35.5</v>
      </c>
      <c r="C642">
        <v>36.200000000000003</v>
      </c>
      <c r="P642" t="s">
        <v>3</v>
      </c>
      <c r="X642" t="s">
        <v>3</v>
      </c>
    </row>
    <row r="643" spans="1:24" x14ac:dyDescent="0.25">
      <c r="A643">
        <v>30.6</v>
      </c>
      <c r="B643">
        <v>35.5</v>
      </c>
      <c r="C643">
        <v>36.299999999999997</v>
      </c>
      <c r="P643" t="s">
        <v>3</v>
      </c>
      <c r="X643" t="s">
        <v>3</v>
      </c>
    </row>
    <row r="644" spans="1:24" x14ac:dyDescent="0.25">
      <c r="A644">
        <v>30.6</v>
      </c>
      <c r="B644">
        <v>35.5</v>
      </c>
      <c r="C644">
        <v>36.299999999999997</v>
      </c>
      <c r="P644" t="s">
        <v>3</v>
      </c>
      <c r="X644" t="s">
        <v>3</v>
      </c>
    </row>
    <row r="645" spans="1:24" x14ac:dyDescent="0.25">
      <c r="A645">
        <v>30.6</v>
      </c>
      <c r="B645">
        <v>35.5</v>
      </c>
      <c r="C645">
        <v>36.299999999999997</v>
      </c>
      <c r="P645" t="s">
        <v>3</v>
      </c>
      <c r="X645" t="s">
        <v>3</v>
      </c>
    </row>
    <row r="646" spans="1:24" x14ac:dyDescent="0.25">
      <c r="A646">
        <v>30.7</v>
      </c>
      <c r="B646">
        <v>35.5</v>
      </c>
      <c r="C646">
        <v>36.4</v>
      </c>
      <c r="P646" t="s">
        <v>3</v>
      </c>
      <c r="X646" t="s">
        <v>3</v>
      </c>
    </row>
    <row r="647" spans="1:24" x14ac:dyDescent="0.25">
      <c r="A647">
        <v>30.7</v>
      </c>
      <c r="B647">
        <v>35.5</v>
      </c>
      <c r="C647">
        <v>36.4</v>
      </c>
      <c r="P647" t="s">
        <v>3</v>
      </c>
      <c r="X647" t="s">
        <v>3</v>
      </c>
    </row>
    <row r="648" spans="1:24" x14ac:dyDescent="0.25">
      <c r="A648">
        <v>30.7</v>
      </c>
      <c r="B648">
        <v>35.5</v>
      </c>
      <c r="C648">
        <v>36.4</v>
      </c>
      <c r="P648" t="s">
        <v>3</v>
      </c>
      <c r="X648" t="s">
        <v>3</v>
      </c>
    </row>
    <row r="649" spans="1:24" x14ac:dyDescent="0.25">
      <c r="A649">
        <v>30.7</v>
      </c>
      <c r="B649">
        <v>35.5</v>
      </c>
      <c r="C649">
        <v>36.4</v>
      </c>
      <c r="P649" t="s">
        <v>3</v>
      </c>
      <c r="X649" t="s">
        <v>3</v>
      </c>
    </row>
    <row r="650" spans="1:24" x14ac:dyDescent="0.25">
      <c r="A650">
        <v>30.7</v>
      </c>
      <c r="B650">
        <v>35.5</v>
      </c>
      <c r="C650">
        <v>36.4</v>
      </c>
      <c r="P650" t="s">
        <v>3</v>
      </c>
      <c r="X650" t="s">
        <v>3</v>
      </c>
    </row>
    <row r="651" spans="1:24" x14ac:dyDescent="0.25">
      <c r="A651">
        <v>30.7</v>
      </c>
      <c r="B651">
        <v>35.6</v>
      </c>
      <c r="C651">
        <v>36.4</v>
      </c>
      <c r="P651" t="s">
        <v>3</v>
      </c>
      <c r="X651" t="s">
        <v>3</v>
      </c>
    </row>
    <row r="652" spans="1:24" x14ac:dyDescent="0.25">
      <c r="A652">
        <v>30.7</v>
      </c>
      <c r="B652">
        <v>35.6</v>
      </c>
      <c r="C652">
        <v>36.4</v>
      </c>
      <c r="P652" t="s">
        <v>3</v>
      </c>
      <c r="X652" t="s">
        <v>3</v>
      </c>
    </row>
    <row r="653" spans="1:24" x14ac:dyDescent="0.25">
      <c r="A653">
        <v>30.7</v>
      </c>
      <c r="B653">
        <v>35.6</v>
      </c>
      <c r="C653">
        <v>36.4</v>
      </c>
      <c r="P653" t="s">
        <v>3</v>
      </c>
      <c r="X653" t="s">
        <v>3</v>
      </c>
    </row>
    <row r="654" spans="1:24" x14ac:dyDescent="0.25">
      <c r="A654">
        <v>30.7</v>
      </c>
      <c r="B654">
        <v>35.6</v>
      </c>
      <c r="C654">
        <v>36.4</v>
      </c>
      <c r="P654" t="s">
        <v>3</v>
      </c>
      <c r="X654" t="s">
        <v>3</v>
      </c>
    </row>
    <row r="655" spans="1:24" x14ac:dyDescent="0.25">
      <c r="A655">
        <v>30.8</v>
      </c>
      <c r="B655">
        <v>35.6</v>
      </c>
      <c r="C655">
        <v>36.5</v>
      </c>
      <c r="P655" t="s">
        <v>3</v>
      </c>
      <c r="X655" t="s">
        <v>3</v>
      </c>
    </row>
    <row r="656" spans="1:24" x14ac:dyDescent="0.25">
      <c r="A656">
        <v>30.8</v>
      </c>
      <c r="B656">
        <v>35.6</v>
      </c>
      <c r="C656">
        <v>36.5</v>
      </c>
      <c r="P656" t="s">
        <v>3</v>
      </c>
      <c r="X656" t="s">
        <v>3</v>
      </c>
    </row>
    <row r="657" spans="1:24" x14ac:dyDescent="0.25">
      <c r="A657">
        <v>30.8</v>
      </c>
      <c r="B657">
        <v>35.6</v>
      </c>
      <c r="C657">
        <v>36.5</v>
      </c>
      <c r="P657" t="s">
        <v>3</v>
      </c>
      <c r="X657" t="s">
        <v>3</v>
      </c>
    </row>
    <row r="658" spans="1:24" x14ac:dyDescent="0.25">
      <c r="A658">
        <v>30.8</v>
      </c>
      <c r="B658">
        <v>35.700000000000003</v>
      </c>
      <c r="C658">
        <v>36.5</v>
      </c>
      <c r="P658" t="s">
        <v>3</v>
      </c>
      <c r="X658" t="s">
        <v>3</v>
      </c>
    </row>
    <row r="659" spans="1:24" x14ac:dyDescent="0.25">
      <c r="A659">
        <v>30.8</v>
      </c>
      <c r="B659">
        <v>35.6</v>
      </c>
      <c r="C659">
        <v>36.4</v>
      </c>
      <c r="P659" t="s">
        <v>3</v>
      </c>
      <c r="X659" t="s">
        <v>3</v>
      </c>
    </row>
    <row r="660" spans="1:24" x14ac:dyDescent="0.25">
      <c r="A660">
        <v>30.8</v>
      </c>
      <c r="B660">
        <v>35.700000000000003</v>
      </c>
      <c r="C660">
        <v>36.5</v>
      </c>
      <c r="P660" t="s">
        <v>3</v>
      </c>
      <c r="X660" t="s">
        <v>3</v>
      </c>
    </row>
    <row r="661" spans="1:24" x14ac:dyDescent="0.25">
      <c r="A661">
        <v>30.9</v>
      </c>
      <c r="B661">
        <v>35.700000000000003</v>
      </c>
      <c r="C661">
        <v>36.6</v>
      </c>
      <c r="P661" t="s">
        <v>3</v>
      </c>
      <c r="X661" t="s">
        <v>3</v>
      </c>
    </row>
    <row r="662" spans="1:24" x14ac:dyDescent="0.25">
      <c r="A662">
        <v>30.9</v>
      </c>
      <c r="B662">
        <v>35.700000000000003</v>
      </c>
      <c r="C662">
        <v>36.6</v>
      </c>
      <c r="P662" t="s">
        <v>3</v>
      </c>
      <c r="X662" t="s">
        <v>3</v>
      </c>
    </row>
    <row r="663" spans="1:24" x14ac:dyDescent="0.25">
      <c r="A663">
        <v>30.9</v>
      </c>
      <c r="B663">
        <v>35.700000000000003</v>
      </c>
      <c r="C663">
        <v>36.6</v>
      </c>
      <c r="P663" t="s">
        <v>3</v>
      </c>
      <c r="X663" t="s">
        <v>3</v>
      </c>
    </row>
    <row r="664" spans="1:24" x14ac:dyDescent="0.25">
      <c r="A664">
        <v>30.9</v>
      </c>
      <c r="B664">
        <v>35.700000000000003</v>
      </c>
      <c r="C664">
        <v>36.700000000000003</v>
      </c>
      <c r="P664" t="s">
        <v>3</v>
      </c>
      <c r="X664" t="s">
        <v>3</v>
      </c>
    </row>
    <row r="665" spans="1:24" x14ac:dyDescent="0.25">
      <c r="A665">
        <v>30.9</v>
      </c>
      <c r="B665">
        <v>35.799999999999997</v>
      </c>
      <c r="C665">
        <v>36.700000000000003</v>
      </c>
      <c r="P665" t="s">
        <v>3</v>
      </c>
      <c r="X665" t="s">
        <v>3</v>
      </c>
    </row>
    <row r="666" spans="1:24" x14ac:dyDescent="0.25">
      <c r="A666">
        <v>30.9</v>
      </c>
      <c r="B666">
        <v>35.799999999999997</v>
      </c>
      <c r="C666">
        <v>36.700000000000003</v>
      </c>
      <c r="P666" t="s">
        <v>3</v>
      </c>
      <c r="X666" t="s">
        <v>3</v>
      </c>
    </row>
    <row r="667" spans="1:24" x14ac:dyDescent="0.25">
      <c r="A667">
        <v>30.9</v>
      </c>
      <c r="B667">
        <v>35.799999999999997</v>
      </c>
      <c r="C667">
        <v>36.700000000000003</v>
      </c>
      <c r="P667" t="s">
        <v>3</v>
      </c>
      <c r="X667" t="s">
        <v>3</v>
      </c>
    </row>
    <row r="668" spans="1:24" x14ac:dyDescent="0.25">
      <c r="A668">
        <v>30.8</v>
      </c>
      <c r="B668">
        <v>35.799999999999997</v>
      </c>
      <c r="C668">
        <v>36.700000000000003</v>
      </c>
      <c r="P668" t="s">
        <v>3</v>
      </c>
      <c r="X668" t="s">
        <v>3</v>
      </c>
    </row>
    <row r="669" spans="1:24" x14ac:dyDescent="0.25">
      <c r="A669">
        <v>30.9</v>
      </c>
      <c r="B669">
        <v>35.799999999999997</v>
      </c>
      <c r="C669">
        <v>36.700000000000003</v>
      </c>
      <c r="P669" t="s">
        <v>3</v>
      </c>
      <c r="X669" t="s">
        <v>3</v>
      </c>
    </row>
    <row r="670" spans="1:24" x14ac:dyDescent="0.25">
      <c r="A670">
        <v>30.9</v>
      </c>
      <c r="B670">
        <v>35.799999999999997</v>
      </c>
      <c r="C670">
        <v>36.799999999999997</v>
      </c>
      <c r="P670" t="s">
        <v>3</v>
      </c>
      <c r="X670" t="s">
        <v>3</v>
      </c>
    </row>
    <row r="671" spans="1:24" x14ac:dyDescent="0.25">
      <c r="A671">
        <v>30.9</v>
      </c>
      <c r="B671">
        <v>35.799999999999997</v>
      </c>
      <c r="C671">
        <v>36.799999999999997</v>
      </c>
      <c r="P671" t="s">
        <v>3</v>
      </c>
      <c r="X671" t="s">
        <v>3</v>
      </c>
    </row>
    <row r="672" spans="1:24" x14ac:dyDescent="0.25">
      <c r="A672">
        <v>30.9</v>
      </c>
      <c r="B672">
        <v>35.9</v>
      </c>
      <c r="C672">
        <v>36.799999999999997</v>
      </c>
      <c r="P672" t="s">
        <v>3</v>
      </c>
      <c r="X672" t="s">
        <v>3</v>
      </c>
    </row>
    <row r="673" spans="1:24" x14ac:dyDescent="0.25">
      <c r="A673">
        <v>31</v>
      </c>
      <c r="B673">
        <v>35.9</v>
      </c>
      <c r="C673">
        <v>36.799999999999997</v>
      </c>
      <c r="P673" t="s">
        <v>3</v>
      </c>
      <c r="X673" t="s">
        <v>3</v>
      </c>
    </row>
    <row r="674" spans="1:24" x14ac:dyDescent="0.25">
      <c r="A674">
        <v>31</v>
      </c>
      <c r="B674">
        <v>35.9</v>
      </c>
      <c r="C674">
        <v>36.9</v>
      </c>
      <c r="P674" t="s">
        <v>3</v>
      </c>
      <c r="X674" t="s">
        <v>3</v>
      </c>
    </row>
    <row r="675" spans="1:24" x14ac:dyDescent="0.25">
      <c r="A675">
        <v>31</v>
      </c>
      <c r="B675">
        <v>35.9</v>
      </c>
      <c r="C675">
        <v>36.799999999999997</v>
      </c>
      <c r="P675" t="s">
        <v>3</v>
      </c>
      <c r="X675" t="s">
        <v>3</v>
      </c>
    </row>
    <row r="676" spans="1:24" x14ac:dyDescent="0.25">
      <c r="A676">
        <v>31</v>
      </c>
      <c r="B676">
        <v>36</v>
      </c>
      <c r="C676">
        <v>36.9</v>
      </c>
      <c r="P676" t="s">
        <v>3</v>
      </c>
      <c r="X676" t="s">
        <v>3</v>
      </c>
    </row>
    <row r="677" spans="1:24" x14ac:dyDescent="0.25">
      <c r="A677">
        <v>31</v>
      </c>
      <c r="B677">
        <v>36</v>
      </c>
      <c r="C677">
        <v>36.9</v>
      </c>
      <c r="P677" t="s">
        <v>3</v>
      </c>
      <c r="X677" t="s">
        <v>3</v>
      </c>
    </row>
    <row r="678" spans="1:24" x14ac:dyDescent="0.25">
      <c r="A678">
        <v>31</v>
      </c>
      <c r="B678">
        <v>36</v>
      </c>
      <c r="C678">
        <v>36.9</v>
      </c>
      <c r="P678" t="s">
        <v>3</v>
      </c>
      <c r="X678" t="s">
        <v>3</v>
      </c>
    </row>
    <row r="679" spans="1:24" x14ac:dyDescent="0.25">
      <c r="A679">
        <v>31</v>
      </c>
      <c r="B679">
        <v>36</v>
      </c>
      <c r="C679">
        <v>36.9</v>
      </c>
      <c r="P679" t="s">
        <v>3</v>
      </c>
      <c r="X679" t="s">
        <v>3</v>
      </c>
    </row>
    <row r="680" spans="1:24" x14ac:dyDescent="0.25">
      <c r="A680">
        <v>31</v>
      </c>
      <c r="B680">
        <v>36</v>
      </c>
      <c r="C680">
        <v>37</v>
      </c>
      <c r="P680" t="s">
        <v>3</v>
      </c>
      <c r="X680" t="s">
        <v>3</v>
      </c>
    </row>
    <row r="681" spans="1:24" x14ac:dyDescent="0.25">
      <c r="A681">
        <v>31</v>
      </c>
      <c r="B681">
        <v>36</v>
      </c>
      <c r="C681">
        <v>37</v>
      </c>
      <c r="P681" t="s">
        <v>3</v>
      </c>
      <c r="X681" t="s">
        <v>3</v>
      </c>
    </row>
    <row r="682" spans="1:24" x14ac:dyDescent="0.25">
      <c r="A682">
        <v>30.9</v>
      </c>
      <c r="B682">
        <v>36.1</v>
      </c>
      <c r="C682">
        <v>37</v>
      </c>
      <c r="P682" t="s">
        <v>3</v>
      </c>
      <c r="X682" t="s">
        <v>3</v>
      </c>
    </row>
    <row r="683" spans="1:24" x14ac:dyDescent="0.25">
      <c r="A683">
        <v>31</v>
      </c>
      <c r="B683">
        <v>36</v>
      </c>
      <c r="C683">
        <v>37</v>
      </c>
      <c r="P683" t="s">
        <v>3</v>
      </c>
      <c r="X683" t="s">
        <v>3</v>
      </c>
    </row>
    <row r="684" spans="1:24" x14ac:dyDescent="0.25">
      <c r="A684">
        <v>31</v>
      </c>
      <c r="B684">
        <v>36.1</v>
      </c>
      <c r="C684">
        <v>37.1</v>
      </c>
      <c r="P684" t="s">
        <v>3</v>
      </c>
      <c r="X684" t="s">
        <v>3</v>
      </c>
    </row>
    <row r="685" spans="1:24" x14ac:dyDescent="0.25">
      <c r="A685">
        <v>31.1</v>
      </c>
      <c r="B685">
        <v>36.1</v>
      </c>
      <c r="C685">
        <v>37.1</v>
      </c>
      <c r="P685" t="s">
        <v>3</v>
      </c>
      <c r="X685" t="s">
        <v>3</v>
      </c>
    </row>
    <row r="686" spans="1:24" x14ac:dyDescent="0.25">
      <c r="A686">
        <v>31.1</v>
      </c>
      <c r="B686">
        <v>36.1</v>
      </c>
      <c r="C686">
        <v>37.1</v>
      </c>
      <c r="P686" t="s">
        <v>3</v>
      </c>
      <c r="X686" t="s">
        <v>3</v>
      </c>
    </row>
    <row r="687" spans="1:24" x14ac:dyDescent="0.25">
      <c r="A687">
        <v>31</v>
      </c>
      <c r="B687">
        <v>36.200000000000003</v>
      </c>
      <c r="C687">
        <v>37.1</v>
      </c>
      <c r="P687" t="s">
        <v>3</v>
      </c>
      <c r="X687" t="s">
        <v>3</v>
      </c>
    </row>
    <row r="688" spans="1:24" x14ac:dyDescent="0.25">
      <c r="A688">
        <v>31.1</v>
      </c>
      <c r="B688">
        <v>36.200000000000003</v>
      </c>
      <c r="C688">
        <v>37.1</v>
      </c>
      <c r="P688" t="s">
        <v>3</v>
      </c>
      <c r="X688" t="s">
        <v>3</v>
      </c>
    </row>
    <row r="689" spans="1:24" x14ac:dyDescent="0.25">
      <c r="A689">
        <v>31.1</v>
      </c>
      <c r="B689">
        <v>36.200000000000003</v>
      </c>
      <c r="C689">
        <v>37.200000000000003</v>
      </c>
      <c r="P689" t="s">
        <v>3</v>
      </c>
      <c r="X689" t="s">
        <v>3</v>
      </c>
    </row>
    <row r="690" spans="1:24" x14ac:dyDescent="0.25">
      <c r="A690">
        <v>31.1</v>
      </c>
      <c r="B690">
        <v>36.200000000000003</v>
      </c>
      <c r="C690">
        <v>37.200000000000003</v>
      </c>
      <c r="P690" t="s">
        <v>3</v>
      </c>
      <c r="X690" t="s">
        <v>3</v>
      </c>
    </row>
    <row r="691" spans="1:24" x14ac:dyDescent="0.25">
      <c r="A691">
        <v>31</v>
      </c>
      <c r="B691">
        <v>36.200000000000003</v>
      </c>
      <c r="C691">
        <v>37.200000000000003</v>
      </c>
      <c r="P691" t="s">
        <v>3</v>
      </c>
      <c r="X691" t="s">
        <v>3</v>
      </c>
    </row>
    <row r="692" spans="1:24" x14ac:dyDescent="0.25">
      <c r="A692">
        <v>31</v>
      </c>
      <c r="B692">
        <v>36.200000000000003</v>
      </c>
      <c r="C692">
        <v>37.299999999999997</v>
      </c>
      <c r="P692" t="s">
        <v>3</v>
      </c>
      <c r="X692" t="s">
        <v>3</v>
      </c>
    </row>
    <row r="693" spans="1:24" x14ac:dyDescent="0.25">
      <c r="A693">
        <v>31.1</v>
      </c>
      <c r="B693">
        <v>36.299999999999997</v>
      </c>
      <c r="C693">
        <v>37.200000000000003</v>
      </c>
      <c r="P693" t="s">
        <v>3</v>
      </c>
      <c r="X693" t="s">
        <v>3</v>
      </c>
    </row>
    <row r="694" spans="1:24" x14ac:dyDescent="0.25">
      <c r="A694">
        <v>31.1</v>
      </c>
      <c r="B694">
        <v>36.299999999999997</v>
      </c>
      <c r="C694">
        <v>37.200000000000003</v>
      </c>
      <c r="P694" t="s">
        <v>3</v>
      </c>
      <c r="X694" t="s">
        <v>3</v>
      </c>
    </row>
    <row r="695" spans="1:24" x14ac:dyDescent="0.25">
      <c r="A695">
        <v>31.1</v>
      </c>
      <c r="B695">
        <v>36.299999999999997</v>
      </c>
      <c r="C695">
        <v>37.200000000000003</v>
      </c>
      <c r="P695" t="s">
        <v>3</v>
      </c>
      <c r="X695" t="s">
        <v>3</v>
      </c>
    </row>
    <row r="696" spans="1:24" x14ac:dyDescent="0.25">
      <c r="A696">
        <v>31.1</v>
      </c>
      <c r="B696">
        <v>36.299999999999997</v>
      </c>
      <c r="C696">
        <v>37.299999999999997</v>
      </c>
      <c r="P696" t="s">
        <v>3</v>
      </c>
      <c r="X696" t="s">
        <v>3</v>
      </c>
    </row>
    <row r="697" spans="1:24" x14ac:dyDescent="0.25">
      <c r="A697">
        <v>31.2</v>
      </c>
      <c r="B697">
        <v>36.299999999999997</v>
      </c>
      <c r="C697">
        <v>37.299999999999997</v>
      </c>
      <c r="P697" t="s">
        <v>3</v>
      </c>
      <c r="X697" t="s">
        <v>3</v>
      </c>
    </row>
    <row r="698" spans="1:24" x14ac:dyDescent="0.25">
      <c r="A698">
        <v>31.2</v>
      </c>
      <c r="B698">
        <v>36.299999999999997</v>
      </c>
      <c r="C698">
        <v>37.299999999999997</v>
      </c>
      <c r="P698" t="s">
        <v>3</v>
      </c>
      <c r="X698" t="s">
        <v>3</v>
      </c>
    </row>
    <row r="699" spans="1:24" x14ac:dyDescent="0.25">
      <c r="A699">
        <v>31.2</v>
      </c>
      <c r="B699">
        <v>36.299999999999997</v>
      </c>
      <c r="C699">
        <v>37.299999999999997</v>
      </c>
      <c r="P699" t="s">
        <v>3</v>
      </c>
      <c r="X699" t="s">
        <v>3</v>
      </c>
    </row>
    <row r="700" spans="1:24" x14ac:dyDescent="0.25">
      <c r="A700">
        <v>31.2</v>
      </c>
      <c r="B700">
        <v>36.4</v>
      </c>
      <c r="C700">
        <v>37.299999999999997</v>
      </c>
      <c r="P700" t="s">
        <v>3</v>
      </c>
      <c r="X700" t="s">
        <v>3</v>
      </c>
    </row>
    <row r="701" spans="1:24" x14ac:dyDescent="0.25">
      <c r="A701">
        <v>31.2</v>
      </c>
      <c r="B701">
        <v>36.4</v>
      </c>
      <c r="C701">
        <v>37.299999999999997</v>
      </c>
      <c r="P701" t="s">
        <v>3</v>
      </c>
      <c r="X701" t="s">
        <v>3</v>
      </c>
    </row>
    <row r="702" spans="1:24" x14ac:dyDescent="0.25">
      <c r="A702">
        <v>31.2</v>
      </c>
      <c r="B702">
        <v>36.4</v>
      </c>
      <c r="C702">
        <v>37.299999999999997</v>
      </c>
      <c r="P702" t="s">
        <v>3</v>
      </c>
      <c r="X702" t="s">
        <v>3</v>
      </c>
    </row>
    <row r="703" spans="1:24" x14ac:dyDescent="0.25">
      <c r="A703">
        <v>31.2</v>
      </c>
      <c r="B703">
        <v>36.4</v>
      </c>
      <c r="C703">
        <v>37.299999999999997</v>
      </c>
      <c r="P703" t="s">
        <v>3</v>
      </c>
      <c r="X703" t="s">
        <v>3</v>
      </c>
    </row>
    <row r="704" spans="1:24" x14ac:dyDescent="0.25">
      <c r="A704">
        <v>31.2</v>
      </c>
      <c r="B704">
        <v>36.4</v>
      </c>
      <c r="C704">
        <v>37.4</v>
      </c>
      <c r="P704" t="s">
        <v>3</v>
      </c>
      <c r="X704" t="s">
        <v>3</v>
      </c>
    </row>
    <row r="705" spans="1:24" x14ac:dyDescent="0.25">
      <c r="A705">
        <v>31.2</v>
      </c>
      <c r="B705">
        <v>36.4</v>
      </c>
      <c r="C705">
        <v>37.4</v>
      </c>
      <c r="P705" t="s">
        <v>3</v>
      </c>
      <c r="X705" t="s">
        <v>3</v>
      </c>
    </row>
    <row r="706" spans="1:24" x14ac:dyDescent="0.25">
      <c r="A706">
        <v>31.2</v>
      </c>
      <c r="B706">
        <v>36.5</v>
      </c>
      <c r="C706">
        <v>37.4</v>
      </c>
      <c r="P706" t="s">
        <v>3</v>
      </c>
      <c r="X706" t="s">
        <v>3</v>
      </c>
    </row>
    <row r="707" spans="1:24" x14ac:dyDescent="0.25">
      <c r="A707">
        <v>31.2</v>
      </c>
      <c r="B707">
        <v>36.5</v>
      </c>
      <c r="C707">
        <v>37.4</v>
      </c>
      <c r="P707" t="s">
        <v>3</v>
      </c>
      <c r="X707" t="s">
        <v>3</v>
      </c>
    </row>
    <row r="708" spans="1:24" x14ac:dyDescent="0.25">
      <c r="A708">
        <v>31.2</v>
      </c>
      <c r="B708">
        <v>36.5</v>
      </c>
      <c r="C708">
        <v>37.5</v>
      </c>
      <c r="P708" t="s">
        <v>3</v>
      </c>
      <c r="X708" t="s">
        <v>3</v>
      </c>
    </row>
    <row r="709" spans="1:24" x14ac:dyDescent="0.25">
      <c r="A709">
        <v>31.2</v>
      </c>
      <c r="B709">
        <v>36.5</v>
      </c>
      <c r="C709">
        <v>37.5</v>
      </c>
      <c r="P709" t="s">
        <v>3</v>
      </c>
      <c r="X709" t="s">
        <v>3</v>
      </c>
    </row>
    <row r="710" spans="1:24" x14ac:dyDescent="0.25">
      <c r="A710">
        <v>31.2</v>
      </c>
      <c r="B710">
        <v>36.5</v>
      </c>
      <c r="C710">
        <v>37.5</v>
      </c>
      <c r="P710" t="s">
        <v>3</v>
      </c>
      <c r="X710" t="s">
        <v>3</v>
      </c>
    </row>
    <row r="711" spans="1:24" x14ac:dyDescent="0.25">
      <c r="A711">
        <v>31.2</v>
      </c>
      <c r="B711">
        <v>36.5</v>
      </c>
      <c r="C711">
        <v>37.5</v>
      </c>
      <c r="P711" t="s">
        <v>3</v>
      </c>
      <c r="X711" t="s">
        <v>3</v>
      </c>
    </row>
    <row r="712" spans="1:24" x14ac:dyDescent="0.25">
      <c r="A712">
        <v>31.2</v>
      </c>
      <c r="B712">
        <v>36.5</v>
      </c>
      <c r="C712">
        <v>37.4</v>
      </c>
      <c r="P712" t="s">
        <v>3</v>
      </c>
      <c r="X712" t="s">
        <v>3</v>
      </c>
    </row>
    <row r="713" spans="1:24" x14ac:dyDescent="0.25">
      <c r="A713">
        <v>31.2</v>
      </c>
      <c r="B713">
        <v>36.5</v>
      </c>
      <c r="C713">
        <v>37.6</v>
      </c>
      <c r="P713" t="s">
        <v>3</v>
      </c>
      <c r="X713" t="s">
        <v>3</v>
      </c>
    </row>
    <row r="714" spans="1:24" x14ac:dyDescent="0.25">
      <c r="A714">
        <v>31.3</v>
      </c>
      <c r="B714">
        <v>36.6</v>
      </c>
      <c r="C714">
        <v>37.700000000000003</v>
      </c>
      <c r="P714" t="s">
        <v>3</v>
      </c>
      <c r="X714" t="s">
        <v>3</v>
      </c>
    </row>
    <row r="715" spans="1:24" x14ac:dyDescent="0.25">
      <c r="A715">
        <v>31.3</v>
      </c>
      <c r="B715">
        <v>36.6</v>
      </c>
      <c r="C715">
        <v>37.700000000000003</v>
      </c>
      <c r="P715" t="s">
        <v>3</v>
      </c>
      <c r="X715" t="s">
        <v>3</v>
      </c>
    </row>
    <row r="716" spans="1:24" x14ac:dyDescent="0.25">
      <c r="A716">
        <v>31.3</v>
      </c>
      <c r="B716">
        <v>36.6</v>
      </c>
      <c r="C716">
        <v>37.6</v>
      </c>
      <c r="P716" t="s">
        <v>3</v>
      </c>
      <c r="X716" t="s">
        <v>3</v>
      </c>
    </row>
    <row r="717" spans="1:24" x14ac:dyDescent="0.25">
      <c r="A717">
        <v>31.3</v>
      </c>
      <c r="B717">
        <v>36.6</v>
      </c>
      <c r="C717">
        <v>37.6</v>
      </c>
      <c r="P717" t="s">
        <v>3</v>
      </c>
      <c r="X717" t="s">
        <v>3</v>
      </c>
    </row>
    <row r="718" spans="1:24" x14ac:dyDescent="0.25">
      <c r="A718">
        <v>31.3</v>
      </c>
      <c r="B718">
        <v>36.6</v>
      </c>
      <c r="C718">
        <v>37.700000000000003</v>
      </c>
      <c r="P718" t="s">
        <v>3</v>
      </c>
      <c r="X718" t="s">
        <v>3</v>
      </c>
    </row>
    <row r="719" spans="1:24" x14ac:dyDescent="0.25">
      <c r="A719">
        <v>31.4</v>
      </c>
      <c r="B719">
        <v>36.700000000000003</v>
      </c>
      <c r="C719">
        <v>37.799999999999997</v>
      </c>
      <c r="P719" t="s">
        <v>3</v>
      </c>
      <c r="X719" t="s">
        <v>3</v>
      </c>
    </row>
    <row r="720" spans="1:24" x14ac:dyDescent="0.25">
      <c r="A720">
        <v>31.4</v>
      </c>
      <c r="B720">
        <v>36.700000000000003</v>
      </c>
      <c r="C720">
        <v>37.700000000000003</v>
      </c>
      <c r="P720" t="s">
        <v>3</v>
      </c>
      <c r="X720" t="s">
        <v>3</v>
      </c>
    </row>
    <row r="721" spans="1:24" x14ac:dyDescent="0.25">
      <c r="A721">
        <v>31.5</v>
      </c>
      <c r="B721">
        <v>36.700000000000003</v>
      </c>
      <c r="C721">
        <v>37.700000000000003</v>
      </c>
      <c r="P721" t="s">
        <v>3</v>
      </c>
      <c r="X721" t="s">
        <v>3</v>
      </c>
    </row>
    <row r="722" spans="1:24" x14ac:dyDescent="0.25">
      <c r="A722">
        <v>31.4</v>
      </c>
      <c r="B722">
        <v>36.700000000000003</v>
      </c>
      <c r="C722">
        <v>37.700000000000003</v>
      </c>
      <c r="P722" t="s">
        <v>3</v>
      </c>
      <c r="X722" t="s">
        <v>3</v>
      </c>
    </row>
    <row r="723" spans="1:24" x14ac:dyDescent="0.25">
      <c r="A723">
        <v>31.4</v>
      </c>
      <c r="B723">
        <v>36.700000000000003</v>
      </c>
      <c r="C723">
        <v>37.799999999999997</v>
      </c>
      <c r="P723" t="s">
        <v>3</v>
      </c>
      <c r="X723" t="s">
        <v>3</v>
      </c>
    </row>
    <row r="724" spans="1:24" x14ac:dyDescent="0.25">
      <c r="A724">
        <v>31.4</v>
      </c>
      <c r="B724">
        <v>36.700000000000003</v>
      </c>
      <c r="C724">
        <v>37.799999999999997</v>
      </c>
      <c r="P724" t="s">
        <v>3</v>
      </c>
      <c r="X724" t="s">
        <v>3</v>
      </c>
    </row>
    <row r="725" spans="1:24" x14ac:dyDescent="0.25">
      <c r="A725">
        <v>31.5</v>
      </c>
      <c r="B725">
        <v>36.700000000000003</v>
      </c>
      <c r="C725">
        <v>37.799999999999997</v>
      </c>
      <c r="P725" t="s">
        <v>3</v>
      </c>
      <c r="X725" t="s">
        <v>3</v>
      </c>
    </row>
    <row r="726" spans="1:24" x14ac:dyDescent="0.25">
      <c r="A726">
        <v>31.5</v>
      </c>
      <c r="B726">
        <v>36.799999999999997</v>
      </c>
      <c r="C726">
        <v>37.799999999999997</v>
      </c>
      <c r="P726" t="s">
        <v>3</v>
      </c>
      <c r="X726" t="s">
        <v>3</v>
      </c>
    </row>
    <row r="727" spans="1:24" x14ac:dyDescent="0.25">
      <c r="A727">
        <v>31.5</v>
      </c>
      <c r="B727">
        <v>36.799999999999997</v>
      </c>
      <c r="C727">
        <v>37.799999999999997</v>
      </c>
      <c r="P727" t="s">
        <v>3</v>
      </c>
      <c r="X727" t="s">
        <v>3</v>
      </c>
    </row>
    <row r="728" spans="1:24" x14ac:dyDescent="0.25">
      <c r="A728">
        <v>31.5</v>
      </c>
      <c r="B728">
        <v>36.799999999999997</v>
      </c>
      <c r="C728">
        <v>37.799999999999997</v>
      </c>
      <c r="P728" t="s">
        <v>3</v>
      </c>
      <c r="X728" t="s">
        <v>3</v>
      </c>
    </row>
    <row r="729" spans="1:24" x14ac:dyDescent="0.25">
      <c r="A729">
        <v>31.5</v>
      </c>
      <c r="B729">
        <v>36.700000000000003</v>
      </c>
      <c r="C729">
        <v>37.799999999999997</v>
      </c>
      <c r="P729" t="s">
        <v>3</v>
      </c>
      <c r="X729" t="s">
        <v>3</v>
      </c>
    </row>
    <row r="730" spans="1:24" x14ac:dyDescent="0.25">
      <c r="A730">
        <v>31.5</v>
      </c>
      <c r="B730">
        <v>36.799999999999997</v>
      </c>
      <c r="C730">
        <v>37.799999999999997</v>
      </c>
      <c r="P730" t="s">
        <v>3</v>
      </c>
      <c r="X730" t="s">
        <v>3</v>
      </c>
    </row>
    <row r="731" spans="1:24" x14ac:dyDescent="0.25">
      <c r="A731">
        <v>31.5</v>
      </c>
      <c r="B731">
        <v>36.799999999999997</v>
      </c>
      <c r="C731">
        <v>37.799999999999997</v>
      </c>
      <c r="P731" t="s">
        <v>3</v>
      </c>
      <c r="X731" t="s">
        <v>3</v>
      </c>
    </row>
    <row r="732" spans="1:24" x14ac:dyDescent="0.25">
      <c r="A732">
        <v>31.5</v>
      </c>
      <c r="B732">
        <v>36.799999999999997</v>
      </c>
      <c r="C732">
        <v>37.799999999999997</v>
      </c>
      <c r="P732" t="s">
        <v>3</v>
      </c>
      <c r="X732" t="s">
        <v>3</v>
      </c>
    </row>
    <row r="733" spans="1:24" x14ac:dyDescent="0.25">
      <c r="A733">
        <v>31.6</v>
      </c>
      <c r="B733">
        <v>36.799999999999997</v>
      </c>
      <c r="C733">
        <v>37.799999999999997</v>
      </c>
      <c r="P733" t="s">
        <v>3</v>
      </c>
      <c r="X733" t="s">
        <v>3</v>
      </c>
    </row>
    <row r="734" spans="1:24" x14ac:dyDescent="0.25">
      <c r="A734">
        <v>31.5</v>
      </c>
      <c r="B734">
        <v>36.9</v>
      </c>
      <c r="C734">
        <v>37.9</v>
      </c>
      <c r="P734" t="s">
        <v>3</v>
      </c>
      <c r="X734" t="s">
        <v>3</v>
      </c>
    </row>
    <row r="735" spans="1:24" x14ac:dyDescent="0.25">
      <c r="A735">
        <v>31.6</v>
      </c>
      <c r="B735">
        <v>36.9</v>
      </c>
      <c r="C735">
        <v>37.9</v>
      </c>
      <c r="P735" t="s">
        <v>3</v>
      </c>
      <c r="X735" t="s">
        <v>3</v>
      </c>
    </row>
    <row r="736" spans="1:24" x14ac:dyDescent="0.25">
      <c r="A736">
        <v>31.6</v>
      </c>
      <c r="B736">
        <v>36.9</v>
      </c>
      <c r="C736">
        <v>37.9</v>
      </c>
      <c r="P736" t="s">
        <v>3</v>
      </c>
      <c r="X736" t="s">
        <v>3</v>
      </c>
    </row>
    <row r="737" spans="1:24" x14ac:dyDescent="0.25">
      <c r="A737">
        <v>31.6</v>
      </c>
      <c r="B737">
        <v>36.9</v>
      </c>
      <c r="C737">
        <v>37.9</v>
      </c>
      <c r="P737" t="s">
        <v>3</v>
      </c>
      <c r="X737" t="s">
        <v>3</v>
      </c>
    </row>
    <row r="738" spans="1:24" x14ac:dyDescent="0.25">
      <c r="A738">
        <v>31.6</v>
      </c>
      <c r="B738">
        <v>36.9</v>
      </c>
      <c r="C738">
        <v>37.9</v>
      </c>
      <c r="P738" t="s">
        <v>3</v>
      </c>
      <c r="X738" t="s">
        <v>3</v>
      </c>
    </row>
    <row r="739" spans="1:24" x14ac:dyDescent="0.25">
      <c r="A739">
        <v>31.6</v>
      </c>
      <c r="B739">
        <v>37</v>
      </c>
      <c r="C739">
        <v>37.9</v>
      </c>
      <c r="P739" t="s">
        <v>3</v>
      </c>
      <c r="X739" t="s">
        <v>3</v>
      </c>
    </row>
    <row r="740" spans="1:24" x14ac:dyDescent="0.25">
      <c r="A740">
        <v>31.5</v>
      </c>
      <c r="B740">
        <v>37</v>
      </c>
      <c r="C740">
        <v>38</v>
      </c>
      <c r="P740" t="s">
        <v>3</v>
      </c>
      <c r="X740" t="s">
        <v>3</v>
      </c>
    </row>
    <row r="741" spans="1:24" x14ac:dyDescent="0.25">
      <c r="A741">
        <v>31.5</v>
      </c>
      <c r="B741">
        <v>37</v>
      </c>
      <c r="C741">
        <v>38</v>
      </c>
      <c r="P741" t="s">
        <v>3</v>
      </c>
      <c r="X741" t="s">
        <v>3</v>
      </c>
    </row>
    <row r="742" spans="1:24" x14ac:dyDescent="0.25">
      <c r="A742">
        <v>31.5</v>
      </c>
      <c r="B742">
        <v>37.1</v>
      </c>
      <c r="C742">
        <v>38</v>
      </c>
      <c r="P742" t="s">
        <v>3</v>
      </c>
      <c r="X742" t="s">
        <v>3</v>
      </c>
    </row>
    <row r="743" spans="1:24" x14ac:dyDescent="0.25">
      <c r="A743">
        <v>31.5</v>
      </c>
      <c r="B743">
        <v>37</v>
      </c>
      <c r="C743">
        <v>37.9</v>
      </c>
      <c r="P743" t="s">
        <v>3</v>
      </c>
      <c r="X743" t="s">
        <v>3</v>
      </c>
    </row>
    <row r="744" spans="1:24" x14ac:dyDescent="0.25">
      <c r="A744">
        <v>31.4</v>
      </c>
      <c r="B744">
        <v>37.1</v>
      </c>
      <c r="C744">
        <v>37.9</v>
      </c>
      <c r="P744" t="s">
        <v>3</v>
      </c>
      <c r="X744" t="s">
        <v>3</v>
      </c>
    </row>
    <row r="745" spans="1:24" x14ac:dyDescent="0.25">
      <c r="A745">
        <v>31.5</v>
      </c>
      <c r="B745">
        <v>37.1</v>
      </c>
      <c r="C745">
        <v>37.9</v>
      </c>
      <c r="P745" t="s">
        <v>3</v>
      </c>
      <c r="X745" t="s">
        <v>3</v>
      </c>
    </row>
    <row r="746" spans="1:24" x14ac:dyDescent="0.25">
      <c r="A746">
        <v>31.5</v>
      </c>
      <c r="B746">
        <v>37.1</v>
      </c>
      <c r="C746">
        <v>38</v>
      </c>
      <c r="P746" t="s">
        <v>3</v>
      </c>
      <c r="X746" t="s">
        <v>3</v>
      </c>
    </row>
    <row r="747" spans="1:24" x14ac:dyDescent="0.25">
      <c r="A747">
        <v>31.5</v>
      </c>
      <c r="B747">
        <v>37.1</v>
      </c>
      <c r="C747">
        <v>38.1</v>
      </c>
      <c r="P747" t="s">
        <v>3</v>
      </c>
      <c r="X747" t="s">
        <v>3</v>
      </c>
    </row>
    <row r="748" spans="1:24" x14ac:dyDescent="0.25">
      <c r="A748">
        <v>31.5</v>
      </c>
      <c r="B748">
        <v>37</v>
      </c>
      <c r="C748">
        <v>38.1</v>
      </c>
      <c r="P748" t="s">
        <v>3</v>
      </c>
      <c r="X748" t="s">
        <v>3</v>
      </c>
    </row>
    <row r="749" spans="1:24" x14ac:dyDescent="0.25">
      <c r="A749">
        <v>31.5</v>
      </c>
      <c r="B749">
        <v>37.1</v>
      </c>
      <c r="C749">
        <v>38.1</v>
      </c>
      <c r="P749" t="s">
        <v>3</v>
      </c>
      <c r="X749" t="s">
        <v>3</v>
      </c>
    </row>
    <row r="750" spans="1:24" x14ac:dyDescent="0.25">
      <c r="A750">
        <v>31.5</v>
      </c>
      <c r="B750">
        <v>37.1</v>
      </c>
      <c r="C750">
        <v>38.1</v>
      </c>
      <c r="P750" t="s">
        <v>3</v>
      </c>
      <c r="X750" t="s">
        <v>3</v>
      </c>
    </row>
    <row r="751" spans="1:24" x14ac:dyDescent="0.25">
      <c r="A751">
        <v>31.6</v>
      </c>
      <c r="B751">
        <v>37.1</v>
      </c>
      <c r="C751">
        <v>38.200000000000003</v>
      </c>
      <c r="P751" t="s">
        <v>3</v>
      </c>
      <c r="X751" t="s">
        <v>3</v>
      </c>
    </row>
    <row r="752" spans="1:24" x14ac:dyDescent="0.25">
      <c r="A752">
        <v>31.6</v>
      </c>
      <c r="B752">
        <v>37.200000000000003</v>
      </c>
      <c r="C752">
        <v>38.200000000000003</v>
      </c>
      <c r="P752" t="s">
        <v>3</v>
      </c>
      <c r="X752" t="s">
        <v>3</v>
      </c>
    </row>
    <row r="753" spans="1:24" x14ac:dyDescent="0.25">
      <c r="A753">
        <v>31.6</v>
      </c>
      <c r="B753">
        <v>37.200000000000003</v>
      </c>
      <c r="C753">
        <v>38.200000000000003</v>
      </c>
      <c r="P753" t="s">
        <v>3</v>
      </c>
      <c r="X753" t="s">
        <v>3</v>
      </c>
    </row>
    <row r="754" spans="1:24" x14ac:dyDescent="0.25">
      <c r="A754">
        <v>31.6</v>
      </c>
      <c r="B754">
        <v>37.200000000000003</v>
      </c>
      <c r="C754">
        <v>38.200000000000003</v>
      </c>
      <c r="P754" t="s">
        <v>3</v>
      </c>
      <c r="X754" t="s">
        <v>3</v>
      </c>
    </row>
    <row r="755" spans="1:24" x14ac:dyDescent="0.25">
      <c r="A755">
        <v>31.7</v>
      </c>
      <c r="B755">
        <v>37.200000000000003</v>
      </c>
      <c r="C755">
        <v>38.200000000000003</v>
      </c>
      <c r="P755" t="s">
        <v>3</v>
      </c>
      <c r="X755" t="s">
        <v>3</v>
      </c>
    </row>
    <row r="756" spans="1:24" x14ac:dyDescent="0.25">
      <c r="A756">
        <v>31.7</v>
      </c>
      <c r="B756">
        <v>37.200000000000003</v>
      </c>
      <c r="C756">
        <v>38.200000000000003</v>
      </c>
      <c r="P756" t="s">
        <v>3</v>
      </c>
      <c r="X756" t="s">
        <v>3</v>
      </c>
    </row>
    <row r="757" spans="1:24" x14ac:dyDescent="0.25">
      <c r="A757">
        <v>31.7</v>
      </c>
      <c r="B757">
        <v>37.200000000000003</v>
      </c>
      <c r="C757">
        <v>38.299999999999997</v>
      </c>
      <c r="P757" t="s">
        <v>3</v>
      </c>
      <c r="X757" t="s">
        <v>3</v>
      </c>
    </row>
    <row r="758" spans="1:24" x14ac:dyDescent="0.25">
      <c r="A758">
        <v>31.7</v>
      </c>
      <c r="B758">
        <v>37.200000000000003</v>
      </c>
      <c r="C758">
        <v>38.299999999999997</v>
      </c>
      <c r="P758" t="s">
        <v>3</v>
      </c>
      <c r="X758" t="s">
        <v>3</v>
      </c>
    </row>
    <row r="759" spans="1:24" x14ac:dyDescent="0.25">
      <c r="A759">
        <v>31.7</v>
      </c>
      <c r="B759">
        <v>37.200000000000003</v>
      </c>
      <c r="C759">
        <v>38.299999999999997</v>
      </c>
      <c r="P759" t="s">
        <v>3</v>
      </c>
      <c r="X759" t="s">
        <v>3</v>
      </c>
    </row>
    <row r="760" spans="1:24" x14ac:dyDescent="0.25">
      <c r="A760">
        <v>31.7</v>
      </c>
      <c r="B760">
        <v>37.200000000000003</v>
      </c>
      <c r="C760">
        <v>38.299999999999997</v>
      </c>
      <c r="P760" t="s">
        <v>3</v>
      </c>
      <c r="X760" t="s">
        <v>3</v>
      </c>
    </row>
    <row r="761" spans="1:24" x14ac:dyDescent="0.25">
      <c r="A761">
        <v>31.7</v>
      </c>
      <c r="B761">
        <v>37.299999999999997</v>
      </c>
      <c r="C761">
        <v>38.299999999999997</v>
      </c>
      <c r="P761" t="s">
        <v>3</v>
      </c>
      <c r="X761" t="s">
        <v>3</v>
      </c>
    </row>
    <row r="762" spans="1:24" x14ac:dyDescent="0.25">
      <c r="A762">
        <v>31.7</v>
      </c>
      <c r="B762">
        <v>37.299999999999997</v>
      </c>
      <c r="C762">
        <v>38.299999999999997</v>
      </c>
      <c r="P762" t="s">
        <v>3</v>
      </c>
      <c r="X762" t="s">
        <v>3</v>
      </c>
    </row>
    <row r="763" spans="1:24" x14ac:dyDescent="0.25">
      <c r="A763">
        <v>31.7</v>
      </c>
      <c r="B763">
        <v>37.200000000000003</v>
      </c>
      <c r="C763">
        <v>38.4</v>
      </c>
      <c r="P763" t="s">
        <v>3</v>
      </c>
      <c r="X763" t="s">
        <v>3</v>
      </c>
    </row>
    <row r="764" spans="1:24" x14ac:dyDescent="0.25">
      <c r="A764">
        <v>31.7</v>
      </c>
      <c r="B764">
        <v>37.299999999999997</v>
      </c>
      <c r="C764">
        <v>38.5</v>
      </c>
      <c r="P764" t="s">
        <v>3</v>
      </c>
      <c r="X764" t="s">
        <v>3</v>
      </c>
    </row>
    <row r="765" spans="1:24" x14ac:dyDescent="0.25">
      <c r="A765">
        <v>31.8</v>
      </c>
      <c r="B765">
        <v>37.299999999999997</v>
      </c>
      <c r="C765">
        <v>38.4</v>
      </c>
      <c r="P765" t="s">
        <v>3</v>
      </c>
      <c r="X765" t="s">
        <v>3</v>
      </c>
    </row>
    <row r="766" spans="1:24" x14ac:dyDescent="0.25">
      <c r="A766">
        <v>31.8</v>
      </c>
      <c r="B766">
        <v>37.4</v>
      </c>
      <c r="C766">
        <v>38.4</v>
      </c>
      <c r="P766" t="s">
        <v>3</v>
      </c>
      <c r="X766" t="s">
        <v>3</v>
      </c>
    </row>
    <row r="767" spans="1:24" x14ac:dyDescent="0.25">
      <c r="A767">
        <v>31.8</v>
      </c>
      <c r="B767">
        <v>37.4</v>
      </c>
      <c r="C767">
        <v>38.4</v>
      </c>
      <c r="P767" t="s">
        <v>3</v>
      </c>
      <c r="X767" t="s">
        <v>3</v>
      </c>
    </row>
    <row r="768" spans="1:24" x14ac:dyDescent="0.25">
      <c r="A768">
        <v>31.8</v>
      </c>
      <c r="B768">
        <v>37.4</v>
      </c>
      <c r="C768">
        <v>38.5</v>
      </c>
      <c r="P768" t="s">
        <v>3</v>
      </c>
      <c r="X768" t="s">
        <v>3</v>
      </c>
    </row>
    <row r="769" spans="1:24" x14ac:dyDescent="0.25">
      <c r="A769">
        <v>31.8</v>
      </c>
      <c r="B769">
        <v>37.4</v>
      </c>
      <c r="C769">
        <v>38.5</v>
      </c>
      <c r="P769" t="s">
        <v>3</v>
      </c>
      <c r="X769" t="s">
        <v>3</v>
      </c>
    </row>
    <row r="770" spans="1:24" x14ac:dyDescent="0.25">
      <c r="A770">
        <v>31.9</v>
      </c>
      <c r="B770">
        <v>37.4</v>
      </c>
      <c r="C770">
        <v>38.5</v>
      </c>
      <c r="P770" t="s">
        <v>3</v>
      </c>
      <c r="X770" t="s">
        <v>3</v>
      </c>
    </row>
    <row r="771" spans="1:24" x14ac:dyDescent="0.25">
      <c r="A771">
        <v>31.9</v>
      </c>
      <c r="B771">
        <v>37.4</v>
      </c>
      <c r="C771">
        <v>38.4</v>
      </c>
      <c r="P771" t="s">
        <v>3</v>
      </c>
      <c r="X771" t="s">
        <v>3</v>
      </c>
    </row>
    <row r="772" spans="1:24" x14ac:dyDescent="0.25">
      <c r="A772">
        <v>31.9</v>
      </c>
      <c r="B772">
        <v>37.4</v>
      </c>
      <c r="C772">
        <v>38.5</v>
      </c>
      <c r="P772" t="s">
        <v>3</v>
      </c>
      <c r="X772" t="s">
        <v>3</v>
      </c>
    </row>
    <row r="773" spans="1:24" x14ac:dyDescent="0.25">
      <c r="A773">
        <v>31.9</v>
      </c>
      <c r="B773">
        <v>37.4</v>
      </c>
      <c r="C773">
        <v>38.5</v>
      </c>
      <c r="P773" t="s">
        <v>3</v>
      </c>
      <c r="X773" t="s">
        <v>3</v>
      </c>
    </row>
    <row r="774" spans="1:24" x14ac:dyDescent="0.25">
      <c r="A774">
        <v>31.9</v>
      </c>
      <c r="B774">
        <v>37.5</v>
      </c>
      <c r="C774">
        <v>38.6</v>
      </c>
      <c r="P774" t="s">
        <v>3</v>
      </c>
      <c r="X774" t="s">
        <v>3</v>
      </c>
    </row>
    <row r="775" spans="1:24" x14ac:dyDescent="0.25">
      <c r="A775">
        <v>31.8</v>
      </c>
      <c r="B775">
        <v>37.5</v>
      </c>
      <c r="C775">
        <v>38.5</v>
      </c>
      <c r="P775" t="s">
        <v>3</v>
      </c>
      <c r="X775" t="s">
        <v>3</v>
      </c>
    </row>
    <row r="776" spans="1:24" x14ac:dyDescent="0.25">
      <c r="A776">
        <v>31.9</v>
      </c>
      <c r="B776">
        <v>37.5</v>
      </c>
      <c r="C776">
        <v>38.5</v>
      </c>
      <c r="P776" t="s">
        <v>3</v>
      </c>
      <c r="X776" t="s">
        <v>3</v>
      </c>
    </row>
    <row r="777" spans="1:24" x14ac:dyDescent="0.25">
      <c r="A777">
        <v>31.9</v>
      </c>
      <c r="B777">
        <v>37.5</v>
      </c>
      <c r="C777">
        <v>38.6</v>
      </c>
      <c r="P777" t="s">
        <v>3</v>
      </c>
      <c r="X777" t="s">
        <v>3</v>
      </c>
    </row>
    <row r="778" spans="1:24" x14ac:dyDescent="0.25">
      <c r="A778">
        <v>31.9</v>
      </c>
      <c r="B778">
        <v>37.5</v>
      </c>
      <c r="C778">
        <v>38.6</v>
      </c>
      <c r="P778" t="s">
        <v>3</v>
      </c>
      <c r="X778" t="s">
        <v>3</v>
      </c>
    </row>
    <row r="779" spans="1:24" x14ac:dyDescent="0.25">
      <c r="A779">
        <v>31.9</v>
      </c>
      <c r="B779">
        <v>37.5</v>
      </c>
      <c r="C779">
        <v>38.700000000000003</v>
      </c>
      <c r="P779" t="s">
        <v>3</v>
      </c>
      <c r="X779" t="s">
        <v>3</v>
      </c>
    </row>
    <row r="780" spans="1:24" x14ac:dyDescent="0.25">
      <c r="A780">
        <v>31.9</v>
      </c>
      <c r="B780">
        <v>37.5</v>
      </c>
      <c r="C780">
        <v>38.700000000000003</v>
      </c>
      <c r="P780" t="s">
        <v>3</v>
      </c>
      <c r="X780" t="s">
        <v>3</v>
      </c>
    </row>
    <row r="781" spans="1:24" x14ac:dyDescent="0.25">
      <c r="A781">
        <v>31.9</v>
      </c>
      <c r="B781">
        <v>37.6</v>
      </c>
      <c r="C781">
        <v>38.700000000000003</v>
      </c>
      <c r="P781" t="s">
        <v>3</v>
      </c>
      <c r="X781" t="s">
        <v>3</v>
      </c>
    </row>
    <row r="782" spans="1:24" x14ac:dyDescent="0.25">
      <c r="A782">
        <v>32</v>
      </c>
      <c r="B782">
        <v>37.6</v>
      </c>
      <c r="C782">
        <v>38.700000000000003</v>
      </c>
      <c r="P782" t="s">
        <v>3</v>
      </c>
      <c r="X782" t="s">
        <v>3</v>
      </c>
    </row>
    <row r="783" spans="1:24" x14ac:dyDescent="0.25">
      <c r="A783">
        <v>32</v>
      </c>
      <c r="B783">
        <v>37.6</v>
      </c>
      <c r="C783">
        <v>38.799999999999997</v>
      </c>
      <c r="P783" t="s">
        <v>3</v>
      </c>
      <c r="X783" t="s">
        <v>3</v>
      </c>
    </row>
    <row r="784" spans="1:24" x14ac:dyDescent="0.25">
      <c r="A784">
        <v>32</v>
      </c>
      <c r="B784">
        <v>37.6</v>
      </c>
      <c r="C784">
        <v>38.799999999999997</v>
      </c>
      <c r="P784" t="s">
        <v>3</v>
      </c>
      <c r="X784" t="s">
        <v>3</v>
      </c>
    </row>
    <row r="785" spans="1:24" x14ac:dyDescent="0.25">
      <c r="A785">
        <v>32</v>
      </c>
      <c r="B785">
        <v>37.6</v>
      </c>
      <c r="C785">
        <v>38.700000000000003</v>
      </c>
      <c r="P785" t="s">
        <v>3</v>
      </c>
      <c r="X785" t="s">
        <v>3</v>
      </c>
    </row>
    <row r="786" spans="1:24" x14ac:dyDescent="0.25">
      <c r="A786">
        <v>31.9</v>
      </c>
      <c r="B786">
        <v>37.6</v>
      </c>
      <c r="C786">
        <v>38.700000000000003</v>
      </c>
      <c r="P786" t="s">
        <v>3</v>
      </c>
      <c r="X786" t="s">
        <v>3</v>
      </c>
    </row>
    <row r="787" spans="1:24" x14ac:dyDescent="0.25">
      <c r="A787">
        <v>32</v>
      </c>
      <c r="B787">
        <v>37.6</v>
      </c>
      <c r="C787">
        <v>38.700000000000003</v>
      </c>
      <c r="P787" t="s">
        <v>3</v>
      </c>
      <c r="X787" t="s">
        <v>3</v>
      </c>
    </row>
    <row r="788" spans="1:24" x14ac:dyDescent="0.25">
      <c r="A788">
        <v>32</v>
      </c>
      <c r="B788">
        <v>37.700000000000003</v>
      </c>
      <c r="C788">
        <v>38.799999999999997</v>
      </c>
      <c r="P788" t="s">
        <v>3</v>
      </c>
      <c r="X788" t="s">
        <v>3</v>
      </c>
    </row>
    <row r="789" spans="1:24" x14ac:dyDescent="0.25">
      <c r="A789">
        <v>32</v>
      </c>
      <c r="B789">
        <v>37.700000000000003</v>
      </c>
      <c r="C789">
        <v>38.799999999999997</v>
      </c>
      <c r="P789" t="s">
        <v>3</v>
      </c>
      <c r="X789" t="s">
        <v>3</v>
      </c>
    </row>
    <row r="790" spans="1:24" x14ac:dyDescent="0.25">
      <c r="A790">
        <v>32.1</v>
      </c>
      <c r="B790">
        <v>37.6</v>
      </c>
      <c r="C790">
        <v>38.799999999999997</v>
      </c>
      <c r="P790" t="s">
        <v>3</v>
      </c>
      <c r="X790" t="s">
        <v>3</v>
      </c>
    </row>
    <row r="791" spans="1:24" x14ac:dyDescent="0.25">
      <c r="A791">
        <v>32.1</v>
      </c>
      <c r="B791">
        <v>37.6</v>
      </c>
      <c r="C791">
        <v>38.799999999999997</v>
      </c>
      <c r="P791" t="s">
        <v>3</v>
      </c>
      <c r="X791" t="s">
        <v>3</v>
      </c>
    </row>
    <row r="792" spans="1:24" x14ac:dyDescent="0.25">
      <c r="A792">
        <v>32.1</v>
      </c>
      <c r="B792">
        <v>37.6</v>
      </c>
      <c r="C792">
        <v>38.700000000000003</v>
      </c>
      <c r="P792" t="s">
        <v>3</v>
      </c>
      <c r="X792" t="s">
        <v>3</v>
      </c>
    </row>
    <row r="793" spans="1:24" x14ac:dyDescent="0.25">
      <c r="A793">
        <v>32.1</v>
      </c>
      <c r="B793">
        <v>37.700000000000003</v>
      </c>
      <c r="C793">
        <v>38.799999999999997</v>
      </c>
      <c r="P793" t="s">
        <v>3</v>
      </c>
      <c r="X793" t="s">
        <v>3</v>
      </c>
    </row>
    <row r="794" spans="1:24" x14ac:dyDescent="0.25">
      <c r="A794">
        <v>32.200000000000003</v>
      </c>
      <c r="B794">
        <v>37.700000000000003</v>
      </c>
      <c r="C794">
        <v>38.799999999999997</v>
      </c>
      <c r="P794" t="s">
        <v>3</v>
      </c>
      <c r="X794" t="s">
        <v>3</v>
      </c>
    </row>
    <row r="795" spans="1:24" x14ac:dyDescent="0.25">
      <c r="A795">
        <v>32.200000000000003</v>
      </c>
      <c r="B795">
        <v>37.799999999999997</v>
      </c>
      <c r="C795">
        <v>38.799999999999997</v>
      </c>
      <c r="P795" t="s">
        <v>3</v>
      </c>
      <c r="X795" t="s">
        <v>3</v>
      </c>
    </row>
    <row r="796" spans="1:24" x14ac:dyDescent="0.25">
      <c r="A796">
        <v>32.200000000000003</v>
      </c>
      <c r="B796">
        <v>37.799999999999997</v>
      </c>
      <c r="C796">
        <v>38.799999999999997</v>
      </c>
      <c r="P796" t="s">
        <v>3</v>
      </c>
      <c r="X796" t="s">
        <v>3</v>
      </c>
    </row>
    <row r="797" spans="1:24" x14ac:dyDescent="0.25">
      <c r="A797">
        <v>32.200000000000003</v>
      </c>
      <c r="B797">
        <v>37.799999999999997</v>
      </c>
      <c r="C797">
        <v>38.9</v>
      </c>
      <c r="P797" t="s">
        <v>3</v>
      </c>
      <c r="X797" t="s">
        <v>3</v>
      </c>
    </row>
    <row r="798" spans="1:24" x14ac:dyDescent="0.25">
      <c r="A798">
        <v>32.200000000000003</v>
      </c>
      <c r="B798">
        <v>37.799999999999997</v>
      </c>
      <c r="C798">
        <v>38.9</v>
      </c>
      <c r="P798" t="s">
        <v>3</v>
      </c>
      <c r="X798" t="s">
        <v>3</v>
      </c>
    </row>
    <row r="799" spans="1:24" x14ac:dyDescent="0.25">
      <c r="A799">
        <v>32.200000000000003</v>
      </c>
      <c r="B799">
        <v>37.799999999999997</v>
      </c>
      <c r="C799">
        <v>38.9</v>
      </c>
      <c r="P799" t="s">
        <v>3</v>
      </c>
      <c r="X799" t="s">
        <v>3</v>
      </c>
    </row>
    <row r="800" spans="1:24" x14ac:dyDescent="0.25">
      <c r="A800">
        <v>32.200000000000003</v>
      </c>
      <c r="B800">
        <v>37.799999999999997</v>
      </c>
      <c r="C800">
        <v>38.9</v>
      </c>
      <c r="P800" t="s">
        <v>3</v>
      </c>
      <c r="X800" t="s">
        <v>3</v>
      </c>
    </row>
    <row r="801" spans="1:24" x14ac:dyDescent="0.25">
      <c r="A801">
        <v>32.200000000000003</v>
      </c>
      <c r="B801">
        <v>37.9</v>
      </c>
      <c r="C801">
        <v>38.9</v>
      </c>
      <c r="P801" t="s">
        <v>3</v>
      </c>
      <c r="X801" t="s">
        <v>3</v>
      </c>
    </row>
    <row r="802" spans="1:24" x14ac:dyDescent="0.25">
      <c r="A802">
        <v>32.200000000000003</v>
      </c>
      <c r="B802">
        <v>37.9</v>
      </c>
      <c r="C802">
        <v>39</v>
      </c>
      <c r="P802" t="s">
        <v>3</v>
      </c>
      <c r="X802" t="s">
        <v>3</v>
      </c>
    </row>
    <row r="803" spans="1:24" x14ac:dyDescent="0.25">
      <c r="A803">
        <v>32.200000000000003</v>
      </c>
      <c r="B803">
        <v>37.9</v>
      </c>
      <c r="C803">
        <v>39</v>
      </c>
      <c r="P803" t="s">
        <v>3</v>
      </c>
      <c r="X803" t="s">
        <v>3</v>
      </c>
    </row>
    <row r="804" spans="1:24" x14ac:dyDescent="0.25">
      <c r="A804">
        <v>32.200000000000003</v>
      </c>
      <c r="B804">
        <v>37.799999999999997</v>
      </c>
      <c r="C804">
        <v>39</v>
      </c>
      <c r="P804" t="s">
        <v>3</v>
      </c>
      <c r="X804" t="s">
        <v>3</v>
      </c>
    </row>
    <row r="805" spans="1:24" x14ac:dyDescent="0.25">
      <c r="A805">
        <v>32.200000000000003</v>
      </c>
      <c r="B805">
        <v>38</v>
      </c>
      <c r="C805">
        <v>39</v>
      </c>
      <c r="P805" t="s">
        <v>3</v>
      </c>
      <c r="X805" t="s">
        <v>3</v>
      </c>
    </row>
    <row r="806" spans="1:24" x14ac:dyDescent="0.25">
      <c r="A806">
        <v>32.200000000000003</v>
      </c>
      <c r="B806">
        <v>38</v>
      </c>
      <c r="C806">
        <v>39.1</v>
      </c>
      <c r="P806" t="s">
        <v>3</v>
      </c>
      <c r="X806" t="s">
        <v>3</v>
      </c>
    </row>
    <row r="807" spans="1:24" x14ac:dyDescent="0.25">
      <c r="A807">
        <v>32.200000000000003</v>
      </c>
      <c r="B807">
        <v>38</v>
      </c>
      <c r="C807">
        <v>39.1</v>
      </c>
      <c r="P807" t="s">
        <v>3</v>
      </c>
      <c r="X807" t="s">
        <v>3</v>
      </c>
    </row>
    <row r="808" spans="1:24" x14ac:dyDescent="0.25">
      <c r="A808">
        <v>32.200000000000003</v>
      </c>
      <c r="B808">
        <v>38</v>
      </c>
      <c r="C808">
        <v>39</v>
      </c>
      <c r="P808" t="s">
        <v>3</v>
      </c>
      <c r="X808" t="s">
        <v>3</v>
      </c>
    </row>
    <row r="809" spans="1:24" x14ac:dyDescent="0.25">
      <c r="A809">
        <v>32.200000000000003</v>
      </c>
      <c r="B809">
        <v>38</v>
      </c>
      <c r="C809">
        <v>39</v>
      </c>
      <c r="P809" t="s">
        <v>3</v>
      </c>
      <c r="X809" t="s">
        <v>3</v>
      </c>
    </row>
    <row r="810" spans="1:24" x14ac:dyDescent="0.25">
      <c r="A810">
        <v>32.200000000000003</v>
      </c>
      <c r="B810">
        <v>38</v>
      </c>
      <c r="C810">
        <v>39.1</v>
      </c>
      <c r="P810" t="s">
        <v>3</v>
      </c>
      <c r="X810" t="s">
        <v>3</v>
      </c>
    </row>
    <row r="811" spans="1:24" x14ac:dyDescent="0.25">
      <c r="A811">
        <v>32.200000000000003</v>
      </c>
      <c r="B811">
        <v>38</v>
      </c>
      <c r="C811">
        <v>39.200000000000003</v>
      </c>
      <c r="P811" t="s">
        <v>3</v>
      </c>
      <c r="X811" t="s">
        <v>3</v>
      </c>
    </row>
    <row r="812" spans="1:24" x14ac:dyDescent="0.25">
      <c r="A812">
        <v>32.1</v>
      </c>
      <c r="B812">
        <v>38</v>
      </c>
      <c r="C812">
        <v>39.200000000000003</v>
      </c>
      <c r="P812" t="s">
        <v>3</v>
      </c>
      <c r="X812" t="s">
        <v>3</v>
      </c>
    </row>
    <row r="813" spans="1:24" x14ac:dyDescent="0.25">
      <c r="A813">
        <v>32.200000000000003</v>
      </c>
      <c r="B813">
        <v>38</v>
      </c>
      <c r="C813">
        <v>39.200000000000003</v>
      </c>
      <c r="P813" t="s">
        <v>3</v>
      </c>
      <c r="X813" t="s">
        <v>3</v>
      </c>
    </row>
    <row r="814" spans="1:24" x14ac:dyDescent="0.25">
      <c r="A814">
        <v>32.200000000000003</v>
      </c>
      <c r="B814">
        <v>38</v>
      </c>
      <c r="C814">
        <v>39.200000000000003</v>
      </c>
      <c r="P814" t="s">
        <v>3</v>
      </c>
      <c r="X814" t="s">
        <v>3</v>
      </c>
    </row>
    <row r="815" spans="1:24" x14ac:dyDescent="0.25">
      <c r="A815">
        <v>32.200000000000003</v>
      </c>
      <c r="B815">
        <v>38.1</v>
      </c>
      <c r="C815">
        <v>39.200000000000003</v>
      </c>
      <c r="P815" t="s">
        <v>3</v>
      </c>
      <c r="X815" t="s">
        <v>3</v>
      </c>
    </row>
    <row r="816" spans="1:24" x14ac:dyDescent="0.25">
      <c r="A816">
        <v>32.200000000000003</v>
      </c>
      <c r="B816">
        <v>38.1</v>
      </c>
      <c r="C816">
        <v>39.200000000000003</v>
      </c>
      <c r="P816" t="s">
        <v>3</v>
      </c>
      <c r="X816" t="s">
        <v>3</v>
      </c>
    </row>
    <row r="817" spans="1:24" x14ac:dyDescent="0.25">
      <c r="A817">
        <v>32.200000000000003</v>
      </c>
      <c r="B817">
        <v>38.1</v>
      </c>
      <c r="C817">
        <v>39.200000000000003</v>
      </c>
      <c r="P817" t="s">
        <v>3</v>
      </c>
      <c r="X817" t="s">
        <v>3</v>
      </c>
    </row>
    <row r="818" spans="1:24" x14ac:dyDescent="0.25">
      <c r="A818">
        <v>32.299999999999997</v>
      </c>
      <c r="B818">
        <v>38.1</v>
      </c>
      <c r="C818">
        <v>39.200000000000003</v>
      </c>
      <c r="P818" t="s">
        <v>3</v>
      </c>
      <c r="X818" t="s">
        <v>3</v>
      </c>
    </row>
    <row r="819" spans="1:24" x14ac:dyDescent="0.25">
      <c r="A819">
        <v>32.299999999999997</v>
      </c>
      <c r="B819">
        <v>38.1</v>
      </c>
      <c r="C819">
        <v>39.200000000000003</v>
      </c>
      <c r="P819" t="s">
        <v>3</v>
      </c>
      <c r="X819" t="s">
        <v>3</v>
      </c>
    </row>
    <row r="820" spans="1:24" x14ac:dyDescent="0.25">
      <c r="A820">
        <v>32.299999999999997</v>
      </c>
      <c r="B820">
        <v>38.1</v>
      </c>
      <c r="C820">
        <v>39.200000000000003</v>
      </c>
      <c r="P820" t="s">
        <v>3</v>
      </c>
      <c r="X820" t="s">
        <v>3</v>
      </c>
    </row>
    <row r="821" spans="1:24" x14ac:dyDescent="0.25">
      <c r="A821">
        <v>32.4</v>
      </c>
      <c r="B821">
        <v>38.1</v>
      </c>
      <c r="C821">
        <v>39.200000000000003</v>
      </c>
      <c r="P821" t="s">
        <v>3</v>
      </c>
      <c r="X821" t="s">
        <v>3</v>
      </c>
    </row>
    <row r="822" spans="1:24" x14ac:dyDescent="0.25">
      <c r="A822">
        <v>32.4</v>
      </c>
      <c r="B822">
        <v>38.1</v>
      </c>
      <c r="C822">
        <v>39.200000000000003</v>
      </c>
      <c r="P822" t="s">
        <v>3</v>
      </c>
      <c r="X822" t="s">
        <v>3</v>
      </c>
    </row>
    <row r="823" spans="1:24" x14ac:dyDescent="0.25">
      <c r="A823">
        <v>32.4</v>
      </c>
      <c r="B823">
        <v>38.1</v>
      </c>
      <c r="C823">
        <v>39.299999999999997</v>
      </c>
      <c r="P823" t="s">
        <v>3</v>
      </c>
      <c r="X823" t="s">
        <v>3</v>
      </c>
    </row>
    <row r="824" spans="1:24" x14ac:dyDescent="0.25">
      <c r="A824">
        <v>32.4</v>
      </c>
      <c r="B824">
        <v>38.1</v>
      </c>
      <c r="C824">
        <v>39.299999999999997</v>
      </c>
      <c r="P824" t="s">
        <v>3</v>
      </c>
      <c r="X824" t="s">
        <v>3</v>
      </c>
    </row>
    <row r="825" spans="1:24" x14ac:dyDescent="0.25">
      <c r="A825">
        <v>32.4</v>
      </c>
      <c r="B825">
        <v>38.1</v>
      </c>
      <c r="C825">
        <v>39.299999999999997</v>
      </c>
      <c r="P825" t="s">
        <v>3</v>
      </c>
      <c r="X825" t="s">
        <v>3</v>
      </c>
    </row>
    <row r="826" spans="1:24" x14ac:dyDescent="0.25">
      <c r="A826">
        <v>32.5</v>
      </c>
      <c r="B826">
        <v>38.1</v>
      </c>
      <c r="C826">
        <v>39.299999999999997</v>
      </c>
      <c r="P826" t="s">
        <v>3</v>
      </c>
      <c r="X826" t="s">
        <v>3</v>
      </c>
    </row>
    <row r="827" spans="1:24" x14ac:dyDescent="0.25">
      <c r="A827">
        <v>32.4</v>
      </c>
      <c r="B827">
        <v>38.200000000000003</v>
      </c>
      <c r="C827">
        <v>39.299999999999997</v>
      </c>
      <c r="P827" t="s">
        <v>3</v>
      </c>
      <c r="X827" t="s">
        <v>3</v>
      </c>
    </row>
    <row r="828" spans="1:24" x14ac:dyDescent="0.25">
      <c r="A828">
        <v>32.5</v>
      </c>
      <c r="B828">
        <v>38.200000000000003</v>
      </c>
      <c r="C828">
        <v>39.4</v>
      </c>
      <c r="P828" t="s">
        <v>3</v>
      </c>
      <c r="X828" t="s">
        <v>3</v>
      </c>
    </row>
    <row r="829" spans="1:24" x14ac:dyDescent="0.25">
      <c r="A829">
        <v>32.5</v>
      </c>
      <c r="B829">
        <v>38.200000000000003</v>
      </c>
      <c r="C829">
        <v>39.4</v>
      </c>
      <c r="P829" t="s">
        <v>3</v>
      </c>
      <c r="X829" t="s">
        <v>3</v>
      </c>
    </row>
    <row r="830" spans="1:24" x14ac:dyDescent="0.25">
      <c r="A830">
        <v>32.5</v>
      </c>
      <c r="B830">
        <v>38.200000000000003</v>
      </c>
      <c r="C830">
        <v>39.4</v>
      </c>
      <c r="P830" t="s">
        <v>3</v>
      </c>
      <c r="X830" t="s">
        <v>3</v>
      </c>
    </row>
    <row r="831" spans="1:24" x14ac:dyDescent="0.25">
      <c r="A831">
        <v>32.5</v>
      </c>
      <c r="B831">
        <v>38.200000000000003</v>
      </c>
      <c r="C831">
        <v>39.4</v>
      </c>
      <c r="P831" t="s">
        <v>3</v>
      </c>
      <c r="X831" t="s">
        <v>3</v>
      </c>
    </row>
    <row r="832" spans="1:24" x14ac:dyDescent="0.25">
      <c r="A832">
        <v>32.5</v>
      </c>
      <c r="B832">
        <v>38.200000000000003</v>
      </c>
      <c r="C832">
        <v>39.4</v>
      </c>
      <c r="P832" t="s">
        <v>3</v>
      </c>
      <c r="X832" t="s">
        <v>3</v>
      </c>
    </row>
    <row r="833" spans="1:24" x14ac:dyDescent="0.25">
      <c r="A833">
        <v>32.5</v>
      </c>
      <c r="B833">
        <v>38.200000000000003</v>
      </c>
      <c r="C833">
        <v>39.299999999999997</v>
      </c>
      <c r="P833" t="s">
        <v>3</v>
      </c>
      <c r="X833" t="s">
        <v>3</v>
      </c>
    </row>
    <row r="834" spans="1:24" x14ac:dyDescent="0.25">
      <c r="A834">
        <v>32.5</v>
      </c>
      <c r="B834">
        <v>38.299999999999997</v>
      </c>
      <c r="C834">
        <v>39.4</v>
      </c>
      <c r="P834" t="s">
        <v>3</v>
      </c>
      <c r="X834" t="s">
        <v>3</v>
      </c>
    </row>
    <row r="835" spans="1:24" x14ac:dyDescent="0.25">
      <c r="A835">
        <v>32.5</v>
      </c>
      <c r="B835">
        <v>38.299999999999997</v>
      </c>
      <c r="C835">
        <v>39.4</v>
      </c>
      <c r="P835" t="s">
        <v>3</v>
      </c>
      <c r="X835" t="s">
        <v>3</v>
      </c>
    </row>
    <row r="836" spans="1:24" x14ac:dyDescent="0.25">
      <c r="A836">
        <v>32.5</v>
      </c>
      <c r="B836">
        <v>38.299999999999997</v>
      </c>
      <c r="C836">
        <v>39.5</v>
      </c>
      <c r="P836" t="s">
        <v>3</v>
      </c>
      <c r="X836" t="s">
        <v>3</v>
      </c>
    </row>
    <row r="837" spans="1:24" x14ac:dyDescent="0.25">
      <c r="A837">
        <v>32.6</v>
      </c>
      <c r="B837">
        <v>38.299999999999997</v>
      </c>
      <c r="C837">
        <v>39.5</v>
      </c>
      <c r="P837" t="s">
        <v>3</v>
      </c>
      <c r="X837" t="s">
        <v>3</v>
      </c>
    </row>
    <row r="838" spans="1:24" x14ac:dyDescent="0.25">
      <c r="A838">
        <v>32.5</v>
      </c>
      <c r="B838">
        <v>38.299999999999997</v>
      </c>
      <c r="C838">
        <v>39.4</v>
      </c>
      <c r="P838" t="s">
        <v>3</v>
      </c>
      <c r="X838" t="s">
        <v>3</v>
      </c>
    </row>
    <row r="839" spans="1:24" x14ac:dyDescent="0.25">
      <c r="A839">
        <v>32.6</v>
      </c>
      <c r="B839">
        <v>38.299999999999997</v>
      </c>
      <c r="C839">
        <v>39.4</v>
      </c>
      <c r="P839" t="s">
        <v>3</v>
      </c>
      <c r="X839" t="s">
        <v>3</v>
      </c>
    </row>
    <row r="840" spans="1:24" x14ac:dyDescent="0.25">
      <c r="A840">
        <v>32.6</v>
      </c>
      <c r="B840">
        <v>38.299999999999997</v>
      </c>
      <c r="C840">
        <v>39.4</v>
      </c>
      <c r="P840" t="s">
        <v>3</v>
      </c>
      <c r="X840" t="s">
        <v>3</v>
      </c>
    </row>
    <row r="841" spans="1:24" x14ac:dyDescent="0.25">
      <c r="A841">
        <v>32.6</v>
      </c>
      <c r="B841">
        <v>38.299999999999997</v>
      </c>
      <c r="C841">
        <v>39.6</v>
      </c>
      <c r="P841" t="s">
        <v>3</v>
      </c>
      <c r="X841" t="s">
        <v>3</v>
      </c>
    </row>
    <row r="842" spans="1:24" x14ac:dyDescent="0.25">
      <c r="A842">
        <v>32.6</v>
      </c>
      <c r="B842">
        <v>38.299999999999997</v>
      </c>
      <c r="C842">
        <v>39.5</v>
      </c>
      <c r="P842" t="s">
        <v>3</v>
      </c>
      <c r="X842" t="s">
        <v>3</v>
      </c>
    </row>
    <row r="843" spans="1:24" x14ac:dyDescent="0.25">
      <c r="A843">
        <v>32.6</v>
      </c>
      <c r="B843">
        <v>38.4</v>
      </c>
      <c r="C843">
        <v>39.6</v>
      </c>
      <c r="P843" t="s">
        <v>3</v>
      </c>
      <c r="X843" t="s">
        <v>3</v>
      </c>
    </row>
    <row r="844" spans="1:24" x14ac:dyDescent="0.25">
      <c r="A844">
        <v>32.6</v>
      </c>
      <c r="B844">
        <v>38.4</v>
      </c>
      <c r="C844">
        <v>39.6</v>
      </c>
      <c r="P844" t="s">
        <v>3</v>
      </c>
      <c r="X844" t="s">
        <v>3</v>
      </c>
    </row>
    <row r="845" spans="1:24" x14ac:dyDescent="0.25">
      <c r="A845">
        <v>32.700000000000003</v>
      </c>
      <c r="B845">
        <v>38.4</v>
      </c>
      <c r="C845">
        <v>39.6</v>
      </c>
      <c r="P845" t="s">
        <v>3</v>
      </c>
      <c r="X845" t="s">
        <v>3</v>
      </c>
    </row>
    <row r="846" spans="1:24" x14ac:dyDescent="0.25">
      <c r="A846">
        <v>32.700000000000003</v>
      </c>
      <c r="B846">
        <v>38.4</v>
      </c>
      <c r="C846">
        <v>39.6</v>
      </c>
      <c r="P846" t="s">
        <v>3</v>
      </c>
      <c r="X846" t="s">
        <v>3</v>
      </c>
    </row>
    <row r="847" spans="1:24" x14ac:dyDescent="0.25">
      <c r="A847">
        <v>32.700000000000003</v>
      </c>
      <c r="B847">
        <v>38.4</v>
      </c>
      <c r="C847">
        <v>39.6</v>
      </c>
      <c r="P847" t="s">
        <v>3</v>
      </c>
      <c r="X847" t="s">
        <v>3</v>
      </c>
    </row>
    <row r="848" spans="1:24" x14ac:dyDescent="0.25">
      <c r="A848">
        <v>32.700000000000003</v>
      </c>
      <c r="B848">
        <v>38.4</v>
      </c>
      <c r="C848">
        <v>39.6</v>
      </c>
      <c r="P848" t="s">
        <v>3</v>
      </c>
      <c r="X848" t="s">
        <v>3</v>
      </c>
    </row>
    <row r="849" spans="1:24" x14ac:dyDescent="0.25">
      <c r="A849">
        <v>32.700000000000003</v>
      </c>
      <c r="B849">
        <v>38.4</v>
      </c>
      <c r="C849">
        <v>39.6</v>
      </c>
      <c r="P849" t="s">
        <v>3</v>
      </c>
      <c r="X849" t="s">
        <v>3</v>
      </c>
    </row>
    <row r="850" spans="1:24" x14ac:dyDescent="0.25">
      <c r="A850">
        <v>32.6</v>
      </c>
      <c r="B850">
        <v>38.5</v>
      </c>
      <c r="C850">
        <v>39.6</v>
      </c>
      <c r="P850" t="s">
        <v>3</v>
      </c>
      <c r="X850" t="s">
        <v>3</v>
      </c>
    </row>
    <row r="851" spans="1:24" x14ac:dyDescent="0.25">
      <c r="A851">
        <v>32.6</v>
      </c>
      <c r="B851">
        <v>38.5</v>
      </c>
      <c r="C851">
        <v>39.700000000000003</v>
      </c>
      <c r="P851" t="s">
        <v>3</v>
      </c>
      <c r="X851" t="s">
        <v>3</v>
      </c>
    </row>
    <row r="852" spans="1:24" x14ac:dyDescent="0.25">
      <c r="A852">
        <v>32.700000000000003</v>
      </c>
      <c r="B852">
        <v>38.5</v>
      </c>
      <c r="C852">
        <v>39.700000000000003</v>
      </c>
      <c r="P852" t="s">
        <v>3</v>
      </c>
      <c r="X852" t="s">
        <v>3</v>
      </c>
    </row>
    <row r="853" spans="1:24" x14ac:dyDescent="0.25">
      <c r="A853">
        <v>32.700000000000003</v>
      </c>
      <c r="B853">
        <v>38.5</v>
      </c>
      <c r="C853">
        <v>39.700000000000003</v>
      </c>
      <c r="P853" t="s">
        <v>3</v>
      </c>
      <c r="X853" t="s">
        <v>3</v>
      </c>
    </row>
    <row r="854" spans="1:24" x14ac:dyDescent="0.25">
      <c r="A854">
        <v>32.6</v>
      </c>
      <c r="B854">
        <v>38.5</v>
      </c>
      <c r="C854">
        <v>39.700000000000003</v>
      </c>
      <c r="P854" t="s">
        <v>3</v>
      </c>
      <c r="X854" t="s">
        <v>3</v>
      </c>
    </row>
    <row r="855" spans="1:24" x14ac:dyDescent="0.25">
      <c r="A855">
        <v>32.6</v>
      </c>
      <c r="B855">
        <v>38.5</v>
      </c>
      <c r="C855">
        <v>39.700000000000003</v>
      </c>
      <c r="P855" t="s">
        <v>3</v>
      </c>
      <c r="X855" t="s">
        <v>3</v>
      </c>
    </row>
    <row r="856" spans="1:24" x14ac:dyDescent="0.25">
      <c r="A856">
        <v>32.5</v>
      </c>
      <c r="B856">
        <v>38.5</v>
      </c>
      <c r="C856">
        <v>39.700000000000003</v>
      </c>
      <c r="P856" t="s">
        <v>3</v>
      </c>
      <c r="X856" t="s">
        <v>3</v>
      </c>
    </row>
    <row r="857" spans="1:24" x14ac:dyDescent="0.25">
      <c r="A857">
        <v>32.6</v>
      </c>
      <c r="B857">
        <v>38.5</v>
      </c>
      <c r="C857">
        <v>39.700000000000003</v>
      </c>
      <c r="P857" t="s">
        <v>3</v>
      </c>
      <c r="X857" t="s">
        <v>3</v>
      </c>
    </row>
    <row r="858" spans="1:24" x14ac:dyDescent="0.25">
      <c r="A858">
        <v>32.6</v>
      </c>
      <c r="B858">
        <v>38.6</v>
      </c>
      <c r="C858">
        <v>39.700000000000003</v>
      </c>
      <c r="P858" t="s">
        <v>3</v>
      </c>
      <c r="X858" t="s">
        <v>3</v>
      </c>
    </row>
    <row r="859" spans="1:24" x14ac:dyDescent="0.25">
      <c r="A859">
        <v>32.6</v>
      </c>
      <c r="B859">
        <v>38.6</v>
      </c>
      <c r="C859">
        <v>39.799999999999997</v>
      </c>
      <c r="P859" t="s">
        <v>3</v>
      </c>
      <c r="X859" t="s">
        <v>3</v>
      </c>
    </row>
    <row r="860" spans="1:24" x14ac:dyDescent="0.25">
      <c r="A860">
        <v>32.6</v>
      </c>
      <c r="B860">
        <v>38.700000000000003</v>
      </c>
      <c r="C860">
        <v>39.799999999999997</v>
      </c>
      <c r="P860" t="s">
        <v>3</v>
      </c>
      <c r="X860" t="s">
        <v>3</v>
      </c>
    </row>
    <row r="861" spans="1:24" x14ac:dyDescent="0.25">
      <c r="A861">
        <v>32.6</v>
      </c>
      <c r="B861">
        <v>38.700000000000003</v>
      </c>
      <c r="C861">
        <v>39.799999999999997</v>
      </c>
      <c r="P861" t="s">
        <v>3</v>
      </c>
      <c r="X861" t="s">
        <v>3</v>
      </c>
    </row>
    <row r="862" spans="1:24" x14ac:dyDescent="0.25">
      <c r="A862">
        <v>32.700000000000003</v>
      </c>
      <c r="B862">
        <v>38.700000000000003</v>
      </c>
      <c r="C862">
        <v>39.9</v>
      </c>
      <c r="P862" t="s">
        <v>3</v>
      </c>
      <c r="X862" t="s">
        <v>3</v>
      </c>
    </row>
    <row r="863" spans="1:24" x14ac:dyDescent="0.25">
      <c r="A863">
        <v>32.700000000000003</v>
      </c>
      <c r="B863">
        <v>38.700000000000003</v>
      </c>
      <c r="C863">
        <v>39.9</v>
      </c>
      <c r="P863" t="s">
        <v>3</v>
      </c>
      <c r="X863" t="s">
        <v>3</v>
      </c>
    </row>
    <row r="864" spans="1:24" x14ac:dyDescent="0.25">
      <c r="A864">
        <v>32.799999999999997</v>
      </c>
      <c r="B864">
        <v>38.700000000000003</v>
      </c>
      <c r="C864">
        <v>39.9</v>
      </c>
      <c r="P864" t="s">
        <v>3</v>
      </c>
      <c r="X864" t="s">
        <v>3</v>
      </c>
    </row>
    <row r="865" spans="1:24" x14ac:dyDescent="0.25">
      <c r="A865">
        <v>32.799999999999997</v>
      </c>
      <c r="B865">
        <v>38.700000000000003</v>
      </c>
      <c r="C865">
        <v>40</v>
      </c>
      <c r="P865" t="s">
        <v>3</v>
      </c>
      <c r="X865" t="s">
        <v>3</v>
      </c>
    </row>
    <row r="866" spans="1:24" x14ac:dyDescent="0.25">
      <c r="A866">
        <v>32.799999999999997</v>
      </c>
      <c r="B866">
        <v>38.700000000000003</v>
      </c>
      <c r="C866">
        <v>40</v>
      </c>
      <c r="P866" t="s">
        <v>3</v>
      </c>
      <c r="X866" t="s">
        <v>3</v>
      </c>
    </row>
    <row r="867" spans="1:24" x14ac:dyDescent="0.25">
      <c r="A867">
        <v>32.799999999999997</v>
      </c>
      <c r="B867">
        <v>38.700000000000003</v>
      </c>
      <c r="C867">
        <v>40</v>
      </c>
      <c r="P867" t="s">
        <v>3</v>
      </c>
      <c r="X867" t="s">
        <v>3</v>
      </c>
    </row>
    <row r="868" spans="1:24" x14ac:dyDescent="0.25">
      <c r="A868">
        <v>32.799999999999997</v>
      </c>
      <c r="B868">
        <v>38.799999999999997</v>
      </c>
      <c r="C868">
        <v>40</v>
      </c>
      <c r="P868" t="s">
        <v>3</v>
      </c>
      <c r="X868" t="s">
        <v>3</v>
      </c>
    </row>
    <row r="869" spans="1:24" x14ac:dyDescent="0.25">
      <c r="A869">
        <v>32.799999999999997</v>
      </c>
      <c r="B869">
        <v>38.799999999999997</v>
      </c>
      <c r="C869">
        <v>40</v>
      </c>
      <c r="P869" t="s">
        <v>3</v>
      </c>
      <c r="X869" t="s">
        <v>3</v>
      </c>
    </row>
    <row r="870" spans="1:24" x14ac:dyDescent="0.25">
      <c r="A870">
        <v>32.9</v>
      </c>
      <c r="B870">
        <v>38.799999999999997</v>
      </c>
      <c r="C870">
        <v>40</v>
      </c>
      <c r="P870" t="s">
        <v>3</v>
      </c>
      <c r="X870" t="s">
        <v>3</v>
      </c>
    </row>
    <row r="871" spans="1:24" x14ac:dyDescent="0.25">
      <c r="A871">
        <v>32.9</v>
      </c>
      <c r="B871">
        <v>38.799999999999997</v>
      </c>
      <c r="C871">
        <v>40</v>
      </c>
      <c r="P871" t="s">
        <v>3</v>
      </c>
      <c r="X871" t="s">
        <v>3</v>
      </c>
    </row>
    <row r="872" spans="1:24" x14ac:dyDescent="0.25">
      <c r="A872">
        <v>32.9</v>
      </c>
      <c r="B872">
        <v>38.799999999999997</v>
      </c>
      <c r="C872">
        <v>40</v>
      </c>
      <c r="P872" t="s">
        <v>3</v>
      </c>
      <c r="X872" t="s">
        <v>3</v>
      </c>
    </row>
    <row r="873" spans="1:24" x14ac:dyDescent="0.25">
      <c r="A873">
        <v>32.9</v>
      </c>
      <c r="B873">
        <v>38.799999999999997</v>
      </c>
      <c r="C873">
        <v>40.200000000000003</v>
      </c>
      <c r="P873" t="s">
        <v>3</v>
      </c>
      <c r="X873" t="s">
        <v>3</v>
      </c>
    </row>
    <row r="874" spans="1:24" x14ac:dyDescent="0.25">
      <c r="A874">
        <v>32.9</v>
      </c>
      <c r="B874">
        <v>38.799999999999997</v>
      </c>
      <c r="C874">
        <v>40.1</v>
      </c>
      <c r="P874" t="s">
        <v>3</v>
      </c>
      <c r="X874" t="s">
        <v>3</v>
      </c>
    </row>
    <row r="875" spans="1:24" x14ac:dyDescent="0.25">
      <c r="A875">
        <v>32.9</v>
      </c>
      <c r="B875">
        <v>38.9</v>
      </c>
      <c r="C875">
        <v>40.1</v>
      </c>
      <c r="P875" t="s">
        <v>3</v>
      </c>
      <c r="X875" t="s">
        <v>3</v>
      </c>
    </row>
    <row r="876" spans="1:24" x14ac:dyDescent="0.25">
      <c r="A876">
        <v>32.9</v>
      </c>
      <c r="B876">
        <v>38.799999999999997</v>
      </c>
      <c r="C876">
        <v>40.1</v>
      </c>
      <c r="P876" t="s">
        <v>3</v>
      </c>
      <c r="X876" t="s">
        <v>3</v>
      </c>
    </row>
    <row r="877" spans="1:24" x14ac:dyDescent="0.25">
      <c r="A877">
        <v>32.9</v>
      </c>
      <c r="B877">
        <v>38.9</v>
      </c>
      <c r="C877">
        <v>40.200000000000003</v>
      </c>
      <c r="P877" t="s">
        <v>3</v>
      </c>
      <c r="X877" t="s">
        <v>3</v>
      </c>
    </row>
    <row r="878" spans="1:24" x14ac:dyDescent="0.25">
      <c r="A878">
        <v>32.799999999999997</v>
      </c>
      <c r="B878">
        <v>38.9</v>
      </c>
      <c r="C878">
        <v>40.200000000000003</v>
      </c>
      <c r="P878" t="s">
        <v>3</v>
      </c>
      <c r="X878" t="s">
        <v>3</v>
      </c>
    </row>
    <row r="879" spans="1:24" x14ac:dyDescent="0.25">
      <c r="A879">
        <v>32.799999999999997</v>
      </c>
      <c r="B879">
        <v>38.9</v>
      </c>
      <c r="C879">
        <v>40.200000000000003</v>
      </c>
      <c r="P879" t="s">
        <v>3</v>
      </c>
      <c r="X879" t="s">
        <v>3</v>
      </c>
    </row>
    <row r="880" spans="1:24" x14ac:dyDescent="0.25">
      <c r="A880">
        <v>32.9</v>
      </c>
      <c r="B880">
        <v>38.9</v>
      </c>
      <c r="C880">
        <v>40.200000000000003</v>
      </c>
      <c r="P880" t="s">
        <v>3</v>
      </c>
      <c r="X880" t="s">
        <v>3</v>
      </c>
    </row>
    <row r="881" spans="1:24" x14ac:dyDescent="0.25">
      <c r="A881">
        <v>32.9</v>
      </c>
      <c r="B881">
        <v>38.9</v>
      </c>
      <c r="C881">
        <v>40.200000000000003</v>
      </c>
      <c r="P881" t="s">
        <v>3</v>
      </c>
      <c r="X881" t="s">
        <v>3</v>
      </c>
    </row>
    <row r="882" spans="1:24" x14ac:dyDescent="0.25">
      <c r="A882">
        <v>33</v>
      </c>
      <c r="B882">
        <v>39</v>
      </c>
      <c r="C882">
        <v>40.299999999999997</v>
      </c>
      <c r="P882" t="s">
        <v>3</v>
      </c>
      <c r="X882" t="s">
        <v>3</v>
      </c>
    </row>
    <row r="883" spans="1:24" x14ac:dyDescent="0.25">
      <c r="A883">
        <v>33</v>
      </c>
      <c r="B883">
        <v>39</v>
      </c>
      <c r="C883">
        <v>40.299999999999997</v>
      </c>
      <c r="P883" t="s">
        <v>3</v>
      </c>
      <c r="X883" t="s">
        <v>3</v>
      </c>
    </row>
    <row r="884" spans="1:24" x14ac:dyDescent="0.25">
      <c r="A884">
        <v>33</v>
      </c>
      <c r="B884">
        <v>39</v>
      </c>
      <c r="C884">
        <v>40.299999999999997</v>
      </c>
      <c r="P884" t="s">
        <v>3</v>
      </c>
      <c r="X884" t="s">
        <v>3</v>
      </c>
    </row>
    <row r="885" spans="1:24" x14ac:dyDescent="0.25">
      <c r="A885">
        <v>33</v>
      </c>
      <c r="B885">
        <v>39</v>
      </c>
      <c r="C885">
        <v>40.299999999999997</v>
      </c>
      <c r="P885" t="s">
        <v>3</v>
      </c>
      <c r="X885" t="s">
        <v>3</v>
      </c>
    </row>
    <row r="886" spans="1:24" x14ac:dyDescent="0.25">
      <c r="A886">
        <v>33</v>
      </c>
      <c r="B886">
        <v>39.1</v>
      </c>
      <c r="C886">
        <v>40.299999999999997</v>
      </c>
      <c r="P886" t="s">
        <v>3</v>
      </c>
      <c r="X886" t="s">
        <v>3</v>
      </c>
    </row>
    <row r="887" spans="1:24" x14ac:dyDescent="0.25">
      <c r="A887">
        <v>33</v>
      </c>
      <c r="B887">
        <v>39.1</v>
      </c>
      <c r="C887">
        <v>40.299999999999997</v>
      </c>
      <c r="P887" t="s">
        <v>3</v>
      </c>
      <c r="X887" t="s">
        <v>3</v>
      </c>
    </row>
    <row r="888" spans="1:24" x14ac:dyDescent="0.25">
      <c r="A888">
        <v>33</v>
      </c>
      <c r="B888">
        <v>39.1</v>
      </c>
      <c r="C888">
        <v>40.4</v>
      </c>
      <c r="P888" t="s">
        <v>3</v>
      </c>
      <c r="X888" t="s">
        <v>3</v>
      </c>
    </row>
    <row r="889" spans="1:24" x14ac:dyDescent="0.25">
      <c r="A889">
        <v>33</v>
      </c>
      <c r="B889">
        <v>39.1</v>
      </c>
      <c r="C889">
        <v>40.299999999999997</v>
      </c>
      <c r="P889" t="s">
        <v>3</v>
      </c>
      <c r="X889" t="s">
        <v>3</v>
      </c>
    </row>
    <row r="890" spans="1:24" x14ac:dyDescent="0.25">
      <c r="A890">
        <v>33</v>
      </c>
      <c r="B890">
        <v>39.1</v>
      </c>
      <c r="C890">
        <v>40.4</v>
      </c>
      <c r="P890" t="s">
        <v>3</v>
      </c>
      <c r="X890" t="s">
        <v>3</v>
      </c>
    </row>
    <row r="891" spans="1:24" x14ac:dyDescent="0.25">
      <c r="A891">
        <v>33</v>
      </c>
      <c r="B891">
        <v>39.1</v>
      </c>
      <c r="C891">
        <v>40.4</v>
      </c>
      <c r="P891" t="s">
        <v>3</v>
      </c>
      <c r="X891" t="s">
        <v>3</v>
      </c>
    </row>
    <row r="892" spans="1:24" x14ac:dyDescent="0.25">
      <c r="A892">
        <v>33</v>
      </c>
      <c r="B892">
        <v>39.1</v>
      </c>
      <c r="C892">
        <v>40.5</v>
      </c>
      <c r="P892" t="s">
        <v>3</v>
      </c>
      <c r="X892" t="s">
        <v>3</v>
      </c>
    </row>
    <row r="893" spans="1:24" x14ac:dyDescent="0.25">
      <c r="A893">
        <v>33</v>
      </c>
      <c r="B893">
        <v>39.1</v>
      </c>
      <c r="C893">
        <v>40.4</v>
      </c>
      <c r="P893" t="s">
        <v>3</v>
      </c>
      <c r="X893" t="s">
        <v>3</v>
      </c>
    </row>
    <row r="894" spans="1:24" x14ac:dyDescent="0.25">
      <c r="A894">
        <v>33.1</v>
      </c>
      <c r="B894">
        <v>39.1</v>
      </c>
      <c r="C894">
        <v>40.5</v>
      </c>
      <c r="P894" t="s">
        <v>3</v>
      </c>
      <c r="X894" t="s">
        <v>3</v>
      </c>
    </row>
    <row r="895" spans="1:24" x14ac:dyDescent="0.25">
      <c r="A895">
        <v>33.1</v>
      </c>
      <c r="B895">
        <v>39.200000000000003</v>
      </c>
      <c r="C895">
        <v>40.5</v>
      </c>
      <c r="P895" t="s">
        <v>3</v>
      </c>
      <c r="X895" t="s">
        <v>3</v>
      </c>
    </row>
    <row r="896" spans="1:24" x14ac:dyDescent="0.25">
      <c r="A896">
        <v>33.1</v>
      </c>
      <c r="B896">
        <v>39.200000000000003</v>
      </c>
      <c r="C896">
        <v>40.5</v>
      </c>
      <c r="P896" t="s">
        <v>3</v>
      </c>
      <c r="X896" t="s">
        <v>3</v>
      </c>
    </row>
    <row r="897" spans="1:24" x14ac:dyDescent="0.25">
      <c r="A897">
        <v>33.1</v>
      </c>
      <c r="B897">
        <v>39.200000000000003</v>
      </c>
      <c r="C897">
        <v>40.5</v>
      </c>
      <c r="P897" t="s">
        <v>3</v>
      </c>
      <c r="X897" t="s">
        <v>3</v>
      </c>
    </row>
    <row r="898" spans="1:24" x14ac:dyDescent="0.25">
      <c r="A898">
        <v>33.1</v>
      </c>
      <c r="B898">
        <v>39.200000000000003</v>
      </c>
      <c r="C898">
        <v>40.5</v>
      </c>
      <c r="P898" t="s">
        <v>3</v>
      </c>
      <c r="X898" t="s">
        <v>3</v>
      </c>
    </row>
    <row r="899" spans="1:24" x14ac:dyDescent="0.25">
      <c r="A899">
        <v>33.1</v>
      </c>
      <c r="B899">
        <v>39.200000000000003</v>
      </c>
      <c r="C899">
        <v>40.5</v>
      </c>
      <c r="P899" t="s">
        <v>3</v>
      </c>
      <c r="X899" t="s">
        <v>3</v>
      </c>
    </row>
    <row r="900" spans="1:24" x14ac:dyDescent="0.25">
      <c r="A900">
        <v>33.1</v>
      </c>
      <c r="B900">
        <v>39.200000000000003</v>
      </c>
      <c r="C900">
        <v>40.6</v>
      </c>
      <c r="P900" t="s">
        <v>3</v>
      </c>
      <c r="X900" t="s">
        <v>3</v>
      </c>
    </row>
    <row r="901" spans="1:24" x14ac:dyDescent="0.25">
      <c r="A901">
        <v>33.1</v>
      </c>
      <c r="B901">
        <v>39.299999999999997</v>
      </c>
      <c r="C901">
        <v>40.6</v>
      </c>
      <c r="P901" t="s">
        <v>3</v>
      </c>
      <c r="X901" t="s">
        <v>3</v>
      </c>
    </row>
    <row r="902" spans="1:24" x14ac:dyDescent="0.25">
      <c r="A902">
        <v>33.1</v>
      </c>
      <c r="B902">
        <v>39.200000000000003</v>
      </c>
      <c r="C902">
        <v>40.6</v>
      </c>
      <c r="P902" t="s">
        <v>3</v>
      </c>
      <c r="X902" t="s">
        <v>3</v>
      </c>
    </row>
    <row r="903" spans="1:24" x14ac:dyDescent="0.25">
      <c r="A903">
        <v>33.1</v>
      </c>
      <c r="B903">
        <v>39.200000000000003</v>
      </c>
      <c r="C903">
        <v>40.6</v>
      </c>
      <c r="P903" t="s">
        <v>3</v>
      </c>
      <c r="X903" t="s">
        <v>3</v>
      </c>
    </row>
    <row r="904" spans="1:24" x14ac:dyDescent="0.25">
      <c r="A904">
        <v>33.200000000000003</v>
      </c>
      <c r="B904">
        <v>39.299999999999997</v>
      </c>
      <c r="C904">
        <v>40.6</v>
      </c>
      <c r="P904" t="s">
        <v>3</v>
      </c>
      <c r="X904" t="s">
        <v>3</v>
      </c>
    </row>
    <row r="905" spans="1:24" x14ac:dyDescent="0.25">
      <c r="A905">
        <v>33.299999999999997</v>
      </c>
      <c r="B905">
        <v>39.299999999999997</v>
      </c>
      <c r="C905">
        <v>40.6</v>
      </c>
      <c r="P905" t="s">
        <v>3</v>
      </c>
      <c r="X905" t="s">
        <v>3</v>
      </c>
    </row>
    <row r="906" spans="1:24" x14ac:dyDescent="0.25">
      <c r="A906">
        <v>33.299999999999997</v>
      </c>
      <c r="B906">
        <v>39.299999999999997</v>
      </c>
      <c r="C906">
        <v>40.700000000000003</v>
      </c>
      <c r="P906" t="s">
        <v>3</v>
      </c>
      <c r="X906" t="s">
        <v>3</v>
      </c>
    </row>
    <row r="907" spans="1:24" x14ac:dyDescent="0.25">
      <c r="A907">
        <v>33.299999999999997</v>
      </c>
      <c r="B907">
        <v>39.299999999999997</v>
      </c>
      <c r="C907">
        <v>40.700000000000003</v>
      </c>
      <c r="P907" t="s">
        <v>3</v>
      </c>
      <c r="X907" t="s">
        <v>3</v>
      </c>
    </row>
    <row r="908" spans="1:24" x14ac:dyDescent="0.25">
      <c r="A908">
        <v>33.299999999999997</v>
      </c>
      <c r="B908">
        <v>39.299999999999997</v>
      </c>
      <c r="C908">
        <v>40.700000000000003</v>
      </c>
      <c r="P908" t="s">
        <v>3</v>
      </c>
      <c r="X908" t="s">
        <v>3</v>
      </c>
    </row>
    <row r="909" spans="1:24" x14ac:dyDescent="0.25">
      <c r="A909">
        <v>33.299999999999997</v>
      </c>
      <c r="B909">
        <v>39.299999999999997</v>
      </c>
      <c r="C909">
        <v>40.700000000000003</v>
      </c>
      <c r="P909" t="s">
        <v>3</v>
      </c>
      <c r="X909" t="s">
        <v>3</v>
      </c>
    </row>
    <row r="910" spans="1:24" x14ac:dyDescent="0.25">
      <c r="A910">
        <v>33.299999999999997</v>
      </c>
      <c r="B910">
        <v>39.4</v>
      </c>
      <c r="C910">
        <v>40.700000000000003</v>
      </c>
      <c r="P910" t="s">
        <v>3</v>
      </c>
      <c r="X910" t="s">
        <v>3</v>
      </c>
    </row>
    <row r="911" spans="1:24" x14ac:dyDescent="0.25">
      <c r="A911">
        <v>33.1</v>
      </c>
      <c r="B911">
        <v>39.4</v>
      </c>
      <c r="C911">
        <v>40.700000000000003</v>
      </c>
      <c r="P911" t="s">
        <v>3</v>
      </c>
      <c r="X911" t="s">
        <v>3</v>
      </c>
    </row>
    <row r="912" spans="1:24" x14ac:dyDescent="0.25">
      <c r="A912">
        <v>33.200000000000003</v>
      </c>
      <c r="B912">
        <v>39.4</v>
      </c>
      <c r="C912">
        <v>40.799999999999997</v>
      </c>
      <c r="P912" t="s">
        <v>3</v>
      </c>
      <c r="X912" t="s">
        <v>3</v>
      </c>
    </row>
    <row r="913" spans="1:24" x14ac:dyDescent="0.25">
      <c r="A913">
        <v>33.299999999999997</v>
      </c>
      <c r="B913">
        <v>39.4</v>
      </c>
      <c r="C913">
        <v>40.799999999999997</v>
      </c>
      <c r="P913" t="s">
        <v>3</v>
      </c>
      <c r="X913" t="s">
        <v>3</v>
      </c>
    </row>
    <row r="914" spans="1:24" x14ac:dyDescent="0.25">
      <c r="A914">
        <v>33.299999999999997</v>
      </c>
      <c r="B914">
        <v>39.4</v>
      </c>
      <c r="C914">
        <v>40.799999999999997</v>
      </c>
      <c r="P914" t="s">
        <v>3</v>
      </c>
      <c r="X914" t="s">
        <v>3</v>
      </c>
    </row>
    <row r="915" spans="1:24" x14ac:dyDescent="0.25">
      <c r="A915">
        <v>33.299999999999997</v>
      </c>
      <c r="B915">
        <v>39.4</v>
      </c>
      <c r="C915">
        <v>40.700000000000003</v>
      </c>
      <c r="P915" t="s">
        <v>3</v>
      </c>
      <c r="X915" t="s">
        <v>3</v>
      </c>
    </row>
    <row r="916" spans="1:24" x14ac:dyDescent="0.25">
      <c r="A916">
        <v>33.299999999999997</v>
      </c>
      <c r="B916">
        <v>39.5</v>
      </c>
      <c r="C916">
        <v>40.700000000000003</v>
      </c>
      <c r="P916" t="s">
        <v>3</v>
      </c>
      <c r="X916" t="s">
        <v>3</v>
      </c>
    </row>
    <row r="917" spans="1:24" x14ac:dyDescent="0.25">
      <c r="A917">
        <v>33.299999999999997</v>
      </c>
      <c r="B917">
        <v>39.5</v>
      </c>
      <c r="C917">
        <v>40.700000000000003</v>
      </c>
      <c r="P917" t="s">
        <v>3</v>
      </c>
      <c r="X917" t="s">
        <v>3</v>
      </c>
    </row>
    <row r="918" spans="1:24" x14ac:dyDescent="0.25">
      <c r="A918">
        <v>33.299999999999997</v>
      </c>
      <c r="B918">
        <v>39.5</v>
      </c>
      <c r="C918">
        <v>40.799999999999997</v>
      </c>
      <c r="P918" t="s">
        <v>3</v>
      </c>
      <c r="X918" t="s">
        <v>3</v>
      </c>
    </row>
    <row r="919" spans="1:24" x14ac:dyDescent="0.25">
      <c r="A919">
        <v>33.299999999999997</v>
      </c>
      <c r="B919">
        <v>39.5</v>
      </c>
      <c r="C919">
        <v>40.9</v>
      </c>
      <c r="P919" t="s">
        <v>3</v>
      </c>
      <c r="X919" t="s">
        <v>3</v>
      </c>
    </row>
    <row r="920" spans="1:24" x14ac:dyDescent="0.25">
      <c r="A920">
        <v>33.299999999999997</v>
      </c>
      <c r="B920">
        <v>39.6</v>
      </c>
      <c r="C920">
        <v>40.9</v>
      </c>
      <c r="P920" t="s">
        <v>3</v>
      </c>
      <c r="X920" t="s">
        <v>3</v>
      </c>
    </row>
    <row r="921" spans="1:24" x14ac:dyDescent="0.25">
      <c r="A921">
        <v>33.299999999999997</v>
      </c>
      <c r="B921">
        <v>39.6</v>
      </c>
      <c r="C921">
        <v>40.9</v>
      </c>
      <c r="P921" t="s">
        <v>3</v>
      </c>
      <c r="X921" t="s">
        <v>3</v>
      </c>
    </row>
    <row r="922" spans="1:24" x14ac:dyDescent="0.25">
      <c r="A922">
        <v>33.4</v>
      </c>
      <c r="B922">
        <v>39.6</v>
      </c>
      <c r="C922">
        <v>40.9</v>
      </c>
      <c r="P922" t="s">
        <v>3</v>
      </c>
      <c r="X922" t="s">
        <v>3</v>
      </c>
    </row>
    <row r="923" spans="1:24" x14ac:dyDescent="0.25">
      <c r="A923">
        <v>33.4</v>
      </c>
      <c r="B923">
        <v>39.6</v>
      </c>
      <c r="C923">
        <v>40.9</v>
      </c>
      <c r="P923" t="s">
        <v>3</v>
      </c>
      <c r="X923" t="s">
        <v>3</v>
      </c>
    </row>
    <row r="924" spans="1:24" x14ac:dyDescent="0.25">
      <c r="A924">
        <v>33.5</v>
      </c>
      <c r="B924">
        <v>39.6</v>
      </c>
      <c r="C924">
        <v>40.9</v>
      </c>
      <c r="P924" t="s">
        <v>3</v>
      </c>
      <c r="X924" t="s">
        <v>3</v>
      </c>
    </row>
    <row r="925" spans="1:24" x14ac:dyDescent="0.25">
      <c r="A925">
        <v>33.4</v>
      </c>
      <c r="B925">
        <v>39.6</v>
      </c>
      <c r="C925">
        <v>41.1</v>
      </c>
      <c r="P925" t="s">
        <v>3</v>
      </c>
      <c r="X925" t="s">
        <v>3</v>
      </c>
    </row>
    <row r="926" spans="1:24" x14ac:dyDescent="0.25">
      <c r="A926">
        <v>33.5</v>
      </c>
      <c r="B926">
        <v>39.700000000000003</v>
      </c>
      <c r="C926">
        <v>41.1</v>
      </c>
      <c r="P926" t="s">
        <v>3</v>
      </c>
      <c r="X926" t="s">
        <v>3</v>
      </c>
    </row>
    <row r="927" spans="1:24" x14ac:dyDescent="0.25">
      <c r="A927">
        <v>33.5</v>
      </c>
      <c r="B927">
        <v>39.700000000000003</v>
      </c>
      <c r="C927">
        <v>41.2</v>
      </c>
      <c r="P927" t="s">
        <v>3</v>
      </c>
      <c r="X927" t="s">
        <v>3</v>
      </c>
    </row>
    <row r="928" spans="1:24" x14ac:dyDescent="0.25">
      <c r="A928">
        <v>33.5</v>
      </c>
      <c r="B928">
        <v>39.700000000000003</v>
      </c>
      <c r="C928">
        <v>41.2</v>
      </c>
      <c r="P928" t="s">
        <v>3</v>
      </c>
      <c r="X928" t="s">
        <v>3</v>
      </c>
    </row>
    <row r="929" spans="1:24" x14ac:dyDescent="0.25">
      <c r="A929">
        <v>33.6</v>
      </c>
      <c r="B929">
        <v>39.700000000000003</v>
      </c>
      <c r="C929">
        <v>41.1</v>
      </c>
      <c r="P929" t="s">
        <v>3</v>
      </c>
      <c r="X929" t="s">
        <v>3</v>
      </c>
    </row>
    <row r="930" spans="1:24" x14ac:dyDescent="0.25">
      <c r="A930">
        <v>33.5</v>
      </c>
      <c r="B930">
        <v>39.799999999999997</v>
      </c>
      <c r="C930">
        <v>41.1</v>
      </c>
      <c r="P930" t="s">
        <v>3</v>
      </c>
      <c r="X930" t="s">
        <v>3</v>
      </c>
    </row>
    <row r="931" spans="1:24" x14ac:dyDescent="0.25">
      <c r="A931">
        <v>33.5</v>
      </c>
      <c r="B931">
        <v>39.799999999999997</v>
      </c>
      <c r="C931">
        <v>41.2</v>
      </c>
      <c r="P931" t="s">
        <v>3</v>
      </c>
      <c r="X931" t="s">
        <v>3</v>
      </c>
    </row>
    <row r="932" spans="1:24" x14ac:dyDescent="0.25">
      <c r="A932">
        <v>33.5</v>
      </c>
      <c r="B932">
        <v>39.799999999999997</v>
      </c>
      <c r="C932">
        <v>41.2</v>
      </c>
      <c r="P932" t="s">
        <v>3</v>
      </c>
      <c r="X932" t="s">
        <v>3</v>
      </c>
    </row>
    <row r="933" spans="1:24" x14ac:dyDescent="0.25">
      <c r="A933">
        <v>33.6</v>
      </c>
      <c r="B933">
        <v>39.799999999999997</v>
      </c>
      <c r="C933">
        <v>41.2</v>
      </c>
      <c r="P933" t="s">
        <v>3</v>
      </c>
      <c r="X933" t="s">
        <v>3</v>
      </c>
    </row>
    <row r="934" spans="1:24" x14ac:dyDescent="0.25">
      <c r="A934">
        <v>33.6</v>
      </c>
      <c r="B934">
        <v>39.799999999999997</v>
      </c>
      <c r="C934">
        <v>41.2</v>
      </c>
      <c r="P934" t="s">
        <v>3</v>
      </c>
      <c r="X934" t="s">
        <v>3</v>
      </c>
    </row>
    <row r="935" spans="1:24" x14ac:dyDescent="0.25">
      <c r="A935">
        <v>33.6</v>
      </c>
      <c r="B935">
        <v>39.799999999999997</v>
      </c>
      <c r="C935">
        <v>41.2</v>
      </c>
      <c r="P935" t="s">
        <v>3</v>
      </c>
      <c r="X935" t="s">
        <v>3</v>
      </c>
    </row>
    <row r="936" spans="1:24" x14ac:dyDescent="0.25">
      <c r="A936">
        <v>33.700000000000003</v>
      </c>
      <c r="B936">
        <v>39.799999999999997</v>
      </c>
      <c r="C936">
        <v>41.2</v>
      </c>
      <c r="P936" t="s">
        <v>3</v>
      </c>
      <c r="X936" t="s">
        <v>3</v>
      </c>
    </row>
    <row r="937" spans="1:24" x14ac:dyDescent="0.25">
      <c r="A937">
        <v>33.700000000000003</v>
      </c>
      <c r="B937">
        <v>39.799999999999997</v>
      </c>
      <c r="C937">
        <v>41.2</v>
      </c>
      <c r="P937" t="s">
        <v>3</v>
      </c>
      <c r="X937" t="s">
        <v>3</v>
      </c>
    </row>
    <row r="938" spans="1:24" x14ac:dyDescent="0.25">
      <c r="A938">
        <v>33.700000000000003</v>
      </c>
      <c r="B938">
        <v>39.799999999999997</v>
      </c>
      <c r="C938">
        <v>41.2</v>
      </c>
      <c r="P938" t="s">
        <v>3</v>
      </c>
      <c r="X938" t="s">
        <v>3</v>
      </c>
    </row>
    <row r="939" spans="1:24" x14ac:dyDescent="0.25">
      <c r="A939">
        <v>33.6</v>
      </c>
      <c r="B939">
        <v>39.799999999999997</v>
      </c>
      <c r="C939">
        <v>41.3</v>
      </c>
      <c r="P939" t="s">
        <v>3</v>
      </c>
      <c r="X939" t="s">
        <v>3</v>
      </c>
    </row>
    <row r="940" spans="1:24" x14ac:dyDescent="0.25">
      <c r="A940">
        <v>33.5</v>
      </c>
      <c r="B940">
        <v>39.799999999999997</v>
      </c>
      <c r="C940">
        <v>41.3</v>
      </c>
      <c r="P940" t="s">
        <v>3</v>
      </c>
      <c r="X940" t="s">
        <v>3</v>
      </c>
    </row>
    <row r="941" spans="1:24" x14ac:dyDescent="0.25">
      <c r="A941">
        <v>33.5</v>
      </c>
      <c r="B941">
        <v>39.799999999999997</v>
      </c>
      <c r="C941">
        <v>41.3</v>
      </c>
      <c r="P941" t="s">
        <v>3</v>
      </c>
      <c r="X941" t="s">
        <v>3</v>
      </c>
    </row>
    <row r="942" spans="1:24" x14ac:dyDescent="0.25">
      <c r="A942">
        <v>33.5</v>
      </c>
      <c r="B942">
        <v>39.799999999999997</v>
      </c>
      <c r="C942">
        <v>41.3</v>
      </c>
      <c r="P942" t="s">
        <v>3</v>
      </c>
      <c r="X942" t="s">
        <v>3</v>
      </c>
    </row>
    <row r="943" spans="1:24" x14ac:dyDescent="0.25">
      <c r="A943">
        <v>33.5</v>
      </c>
      <c r="B943">
        <v>39.9</v>
      </c>
      <c r="C943">
        <v>41.3</v>
      </c>
      <c r="P943" t="s">
        <v>3</v>
      </c>
      <c r="X943" t="s">
        <v>3</v>
      </c>
    </row>
    <row r="944" spans="1:24" x14ac:dyDescent="0.25">
      <c r="A944">
        <v>33.6</v>
      </c>
      <c r="B944">
        <v>39.9</v>
      </c>
      <c r="C944">
        <v>41.4</v>
      </c>
      <c r="P944" t="s">
        <v>3</v>
      </c>
      <c r="X944" t="s">
        <v>3</v>
      </c>
    </row>
    <row r="945" spans="1:24" x14ac:dyDescent="0.25">
      <c r="A945">
        <v>33.6</v>
      </c>
      <c r="B945">
        <v>40</v>
      </c>
      <c r="C945">
        <v>41.4</v>
      </c>
      <c r="P945" t="s">
        <v>3</v>
      </c>
      <c r="X945" t="s">
        <v>3</v>
      </c>
    </row>
    <row r="946" spans="1:24" x14ac:dyDescent="0.25">
      <c r="A946">
        <v>33.6</v>
      </c>
      <c r="B946">
        <v>40</v>
      </c>
      <c r="C946">
        <v>41.4</v>
      </c>
      <c r="P946" t="s">
        <v>3</v>
      </c>
      <c r="X946" t="s">
        <v>3</v>
      </c>
    </row>
    <row r="947" spans="1:24" x14ac:dyDescent="0.25">
      <c r="A947">
        <v>33.700000000000003</v>
      </c>
      <c r="B947">
        <v>40</v>
      </c>
      <c r="C947">
        <v>41.3</v>
      </c>
      <c r="P947" t="s">
        <v>3</v>
      </c>
      <c r="X947" t="s">
        <v>3</v>
      </c>
    </row>
    <row r="948" spans="1:24" x14ac:dyDescent="0.25">
      <c r="A948">
        <v>33.6</v>
      </c>
      <c r="B948">
        <v>40</v>
      </c>
      <c r="C948">
        <v>41.4</v>
      </c>
      <c r="P948" t="s">
        <v>3</v>
      </c>
      <c r="X948" t="s">
        <v>3</v>
      </c>
    </row>
    <row r="949" spans="1:24" x14ac:dyDescent="0.25">
      <c r="A949">
        <v>33.6</v>
      </c>
      <c r="B949">
        <v>40</v>
      </c>
      <c r="C949">
        <v>41.4</v>
      </c>
      <c r="P949" t="s">
        <v>3</v>
      </c>
      <c r="X949" t="s">
        <v>3</v>
      </c>
    </row>
    <row r="950" spans="1:24" x14ac:dyDescent="0.25">
      <c r="A950">
        <v>33.6</v>
      </c>
      <c r="B950">
        <v>40.1</v>
      </c>
      <c r="C950">
        <v>41.5</v>
      </c>
      <c r="P950" t="s">
        <v>3</v>
      </c>
      <c r="X950" t="s">
        <v>3</v>
      </c>
    </row>
    <row r="951" spans="1:24" x14ac:dyDescent="0.25">
      <c r="A951">
        <v>33.6</v>
      </c>
      <c r="B951">
        <v>40.1</v>
      </c>
      <c r="C951">
        <v>41.5</v>
      </c>
      <c r="P951" t="s">
        <v>3</v>
      </c>
      <c r="X951" t="s">
        <v>3</v>
      </c>
    </row>
    <row r="952" spans="1:24" x14ac:dyDescent="0.25">
      <c r="A952">
        <v>33.700000000000003</v>
      </c>
      <c r="B952">
        <v>40.1</v>
      </c>
      <c r="C952">
        <v>41.5</v>
      </c>
      <c r="P952" t="s">
        <v>3</v>
      </c>
      <c r="X952" t="s">
        <v>3</v>
      </c>
    </row>
    <row r="953" spans="1:24" x14ac:dyDescent="0.25">
      <c r="A953">
        <v>33.700000000000003</v>
      </c>
      <c r="B953">
        <v>40.1</v>
      </c>
      <c r="C953">
        <v>41.5</v>
      </c>
      <c r="P953" t="s">
        <v>3</v>
      </c>
      <c r="X953" t="s">
        <v>3</v>
      </c>
    </row>
    <row r="954" spans="1:24" x14ac:dyDescent="0.25">
      <c r="A954">
        <v>33.700000000000003</v>
      </c>
      <c r="B954">
        <v>40.1</v>
      </c>
      <c r="C954">
        <v>41.5</v>
      </c>
      <c r="P954" t="s">
        <v>3</v>
      </c>
      <c r="X954" t="s">
        <v>3</v>
      </c>
    </row>
    <row r="955" spans="1:24" x14ac:dyDescent="0.25">
      <c r="A955">
        <v>33.799999999999997</v>
      </c>
      <c r="B955">
        <v>40.1</v>
      </c>
      <c r="C955">
        <v>41.5</v>
      </c>
      <c r="P955" t="s">
        <v>3</v>
      </c>
      <c r="X955" t="s">
        <v>3</v>
      </c>
    </row>
    <row r="956" spans="1:24" x14ac:dyDescent="0.25">
      <c r="A956">
        <v>33.799999999999997</v>
      </c>
      <c r="B956">
        <v>40.1</v>
      </c>
      <c r="C956">
        <v>41.5</v>
      </c>
      <c r="P956" t="s">
        <v>3</v>
      </c>
      <c r="X956" t="s">
        <v>3</v>
      </c>
    </row>
    <row r="957" spans="1:24" x14ac:dyDescent="0.25">
      <c r="A957">
        <v>33.799999999999997</v>
      </c>
      <c r="B957">
        <v>40.1</v>
      </c>
      <c r="C957">
        <v>41.6</v>
      </c>
      <c r="P957" t="s">
        <v>3</v>
      </c>
      <c r="X957" t="s">
        <v>3</v>
      </c>
    </row>
    <row r="958" spans="1:24" x14ac:dyDescent="0.25">
      <c r="A958">
        <v>33.799999999999997</v>
      </c>
      <c r="B958">
        <v>40.200000000000003</v>
      </c>
      <c r="C958">
        <v>41.6</v>
      </c>
      <c r="P958" t="s">
        <v>3</v>
      </c>
      <c r="X958" t="s">
        <v>3</v>
      </c>
    </row>
    <row r="959" spans="1:24" x14ac:dyDescent="0.25">
      <c r="A959">
        <v>33.700000000000003</v>
      </c>
      <c r="B959">
        <v>40.200000000000003</v>
      </c>
      <c r="C959">
        <v>41.7</v>
      </c>
      <c r="P959" t="s">
        <v>3</v>
      </c>
      <c r="X959" t="s">
        <v>3</v>
      </c>
    </row>
    <row r="960" spans="1:24" x14ac:dyDescent="0.25">
      <c r="A960">
        <v>33.799999999999997</v>
      </c>
      <c r="B960">
        <v>40.200000000000003</v>
      </c>
      <c r="C960">
        <v>41.7</v>
      </c>
      <c r="P960" t="s">
        <v>3</v>
      </c>
      <c r="X960" t="s">
        <v>3</v>
      </c>
    </row>
    <row r="961" spans="1:24" x14ac:dyDescent="0.25">
      <c r="A961">
        <v>33.799999999999997</v>
      </c>
      <c r="B961">
        <v>40.200000000000003</v>
      </c>
      <c r="C961">
        <v>41.6</v>
      </c>
      <c r="P961" t="s">
        <v>3</v>
      </c>
      <c r="X961" t="s">
        <v>3</v>
      </c>
    </row>
    <row r="962" spans="1:24" x14ac:dyDescent="0.25">
      <c r="A962">
        <v>33.799999999999997</v>
      </c>
      <c r="B962">
        <v>40.299999999999997</v>
      </c>
      <c r="C962">
        <v>41.6</v>
      </c>
      <c r="P962" t="s">
        <v>3</v>
      </c>
      <c r="X962" t="s">
        <v>3</v>
      </c>
    </row>
    <row r="963" spans="1:24" x14ac:dyDescent="0.25">
      <c r="A963">
        <v>33.799999999999997</v>
      </c>
      <c r="B963">
        <v>40.299999999999997</v>
      </c>
      <c r="C963">
        <v>41.6</v>
      </c>
      <c r="P963" t="s">
        <v>3</v>
      </c>
      <c r="X963" t="s">
        <v>3</v>
      </c>
    </row>
    <row r="964" spans="1:24" x14ac:dyDescent="0.25">
      <c r="A964">
        <v>33.799999999999997</v>
      </c>
      <c r="B964">
        <v>40.299999999999997</v>
      </c>
      <c r="C964">
        <v>41.7</v>
      </c>
      <c r="P964" t="s">
        <v>3</v>
      </c>
      <c r="X964" t="s">
        <v>3</v>
      </c>
    </row>
    <row r="965" spans="1:24" x14ac:dyDescent="0.25">
      <c r="A965">
        <v>33.799999999999997</v>
      </c>
      <c r="B965">
        <v>40.4</v>
      </c>
      <c r="C965">
        <v>41.7</v>
      </c>
      <c r="P965" t="s">
        <v>3</v>
      </c>
      <c r="X965" t="s">
        <v>3</v>
      </c>
    </row>
    <row r="966" spans="1:24" x14ac:dyDescent="0.25">
      <c r="A966">
        <v>33.799999999999997</v>
      </c>
      <c r="B966">
        <v>40.4</v>
      </c>
      <c r="C966">
        <v>41.7</v>
      </c>
      <c r="P966" t="s">
        <v>3</v>
      </c>
      <c r="X966" t="s">
        <v>3</v>
      </c>
    </row>
    <row r="967" spans="1:24" x14ac:dyDescent="0.25">
      <c r="A967">
        <v>33.799999999999997</v>
      </c>
      <c r="B967">
        <v>40.4</v>
      </c>
      <c r="C967">
        <v>41.7</v>
      </c>
      <c r="P967" t="s">
        <v>3</v>
      </c>
      <c r="X967" t="s">
        <v>3</v>
      </c>
    </row>
    <row r="968" spans="1:24" x14ac:dyDescent="0.25">
      <c r="A968">
        <v>33.799999999999997</v>
      </c>
      <c r="B968">
        <v>40.4</v>
      </c>
      <c r="C968">
        <v>41.7</v>
      </c>
      <c r="P968" t="s">
        <v>3</v>
      </c>
      <c r="X968" t="s">
        <v>3</v>
      </c>
    </row>
    <row r="969" spans="1:24" x14ac:dyDescent="0.25">
      <c r="A969">
        <v>33.9</v>
      </c>
      <c r="B969">
        <v>40.4</v>
      </c>
      <c r="C969">
        <v>41.8</v>
      </c>
      <c r="P969" t="s">
        <v>3</v>
      </c>
      <c r="X969" t="s">
        <v>3</v>
      </c>
    </row>
    <row r="970" spans="1:24" x14ac:dyDescent="0.25">
      <c r="A970">
        <v>33.9</v>
      </c>
      <c r="B970">
        <v>40.4</v>
      </c>
      <c r="C970">
        <v>41.8</v>
      </c>
      <c r="P970" t="s">
        <v>3</v>
      </c>
      <c r="X970" t="s">
        <v>3</v>
      </c>
    </row>
    <row r="971" spans="1:24" x14ac:dyDescent="0.25">
      <c r="A971">
        <v>33.9</v>
      </c>
      <c r="B971">
        <v>40.5</v>
      </c>
      <c r="C971">
        <v>41.8</v>
      </c>
      <c r="P971" t="s">
        <v>3</v>
      </c>
      <c r="X971" t="s">
        <v>3</v>
      </c>
    </row>
    <row r="972" spans="1:24" x14ac:dyDescent="0.25">
      <c r="A972">
        <v>33.9</v>
      </c>
      <c r="B972">
        <v>40.5</v>
      </c>
      <c r="C972">
        <v>41.8</v>
      </c>
      <c r="P972" t="s">
        <v>3</v>
      </c>
      <c r="X972" t="s">
        <v>3</v>
      </c>
    </row>
    <row r="973" spans="1:24" x14ac:dyDescent="0.25">
      <c r="A973">
        <v>34</v>
      </c>
      <c r="B973">
        <v>40.5</v>
      </c>
      <c r="C973">
        <v>41.9</v>
      </c>
      <c r="P973" t="s">
        <v>3</v>
      </c>
      <c r="X973" t="s">
        <v>3</v>
      </c>
    </row>
    <row r="974" spans="1:24" x14ac:dyDescent="0.25">
      <c r="A974">
        <v>34</v>
      </c>
      <c r="B974">
        <v>40.6</v>
      </c>
      <c r="C974">
        <v>41.9</v>
      </c>
      <c r="P974" t="s">
        <v>3</v>
      </c>
      <c r="X974" t="s">
        <v>3</v>
      </c>
    </row>
    <row r="975" spans="1:24" x14ac:dyDescent="0.25">
      <c r="A975">
        <v>34</v>
      </c>
      <c r="B975">
        <v>40.6</v>
      </c>
      <c r="C975">
        <v>41.9</v>
      </c>
      <c r="P975" t="s">
        <v>3</v>
      </c>
      <c r="X975" t="s">
        <v>3</v>
      </c>
    </row>
    <row r="976" spans="1:24" x14ac:dyDescent="0.25">
      <c r="A976">
        <v>34</v>
      </c>
      <c r="B976">
        <v>40.6</v>
      </c>
      <c r="C976">
        <v>41.9</v>
      </c>
      <c r="P976" t="s">
        <v>3</v>
      </c>
      <c r="X976" t="s">
        <v>3</v>
      </c>
    </row>
    <row r="977" spans="1:24" x14ac:dyDescent="0.25">
      <c r="A977">
        <v>34</v>
      </c>
      <c r="B977">
        <v>40.6</v>
      </c>
      <c r="C977">
        <v>42</v>
      </c>
      <c r="P977" t="s">
        <v>3</v>
      </c>
      <c r="X977" t="s">
        <v>3</v>
      </c>
    </row>
    <row r="978" spans="1:24" x14ac:dyDescent="0.25">
      <c r="A978">
        <v>34</v>
      </c>
      <c r="B978">
        <v>40.6</v>
      </c>
      <c r="C978">
        <v>41.9</v>
      </c>
      <c r="P978" t="s">
        <v>3</v>
      </c>
      <c r="X978" t="s">
        <v>3</v>
      </c>
    </row>
    <row r="979" spans="1:24" x14ac:dyDescent="0.25">
      <c r="A979">
        <v>34.1</v>
      </c>
      <c r="B979">
        <v>40.700000000000003</v>
      </c>
      <c r="C979">
        <v>42</v>
      </c>
      <c r="P979" t="s">
        <v>3</v>
      </c>
      <c r="X979" t="s">
        <v>3</v>
      </c>
    </row>
    <row r="980" spans="1:24" x14ac:dyDescent="0.25">
      <c r="A980">
        <v>34.1</v>
      </c>
      <c r="B980">
        <v>40.700000000000003</v>
      </c>
      <c r="C980">
        <v>42</v>
      </c>
      <c r="P980" t="s">
        <v>3</v>
      </c>
      <c r="X980" t="s">
        <v>3</v>
      </c>
    </row>
    <row r="981" spans="1:24" x14ac:dyDescent="0.25">
      <c r="A981">
        <v>34.200000000000003</v>
      </c>
      <c r="B981">
        <v>40.700000000000003</v>
      </c>
      <c r="C981">
        <v>42</v>
      </c>
      <c r="P981" t="s">
        <v>3</v>
      </c>
      <c r="X981" t="s">
        <v>3</v>
      </c>
    </row>
    <row r="982" spans="1:24" x14ac:dyDescent="0.25">
      <c r="A982">
        <v>34.1</v>
      </c>
      <c r="B982">
        <v>40.700000000000003</v>
      </c>
      <c r="C982">
        <v>42.1</v>
      </c>
      <c r="P982" t="s">
        <v>3</v>
      </c>
      <c r="X982" t="s">
        <v>3</v>
      </c>
    </row>
    <row r="983" spans="1:24" x14ac:dyDescent="0.25">
      <c r="A983">
        <v>34.1</v>
      </c>
      <c r="B983">
        <v>40.700000000000003</v>
      </c>
      <c r="C983">
        <v>42.1</v>
      </c>
      <c r="P983" t="s">
        <v>3</v>
      </c>
      <c r="X983" t="s">
        <v>3</v>
      </c>
    </row>
    <row r="984" spans="1:24" x14ac:dyDescent="0.25">
      <c r="A984">
        <v>34</v>
      </c>
      <c r="B984">
        <v>40.700000000000003</v>
      </c>
      <c r="C984">
        <v>42.1</v>
      </c>
      <c r="P984" t="s">
        <v>3</v>
      </c>
      <c r="X984" t="s">
        <v>3</v>
      </c>
    </row>
    <row r="985" spans="1:24" x14ac:dyDescent="0.25">
      <c r="A985">
        <v>34</v>
      </c>
      <c r="B985">
        <v>40.799999999999997</v>
      </c>
      <c r="C985">
        <v>42.1</v>
      </c>
      <c r="P985" t="s">
        <v>3</v>
      </c>
      <c r="X985" t="s">
        <v>3</v>
      </c>
    </row>
    <row r="986" spans="1:24" x14ac:dyDescent="0.25">
      <c r="A986">
        <v>34.1</v>
      </c>
      <c r="B986">
        <v>40.799999999999997</v>
      </c>
      <c r="C986">
        <v>42.1</v>
      </c>
      <c r="P986" t="s">
        <v>3</v>
      </c>
      <c r="X986" t="s">
        <v>3</v>
      </c>
    </row>
    <row r="987" spans="1:24" x14ac:dyDescent="0.25">
      <c r="A987">
        <v>34</v>
      </c>
      <c r="B987">
        <v>40.799999999999997</v>
      </c>
      <c r="C987">
        <v>42.2</v>
      </c>
      <c r="P987" t="s">
        <v>3</v>
      </c>
      <c r="X987" t="s">
        <v>3</v>
      </c>
    </row>
    <row r="988" spans="1:24" x14ac:dyDescent="0.25">
      <c r="A988">
        <v>34</v>
      </c>
      <c r="B988">
        <v>40.799999999999997</v>
      </c>
      <c r="C988">
        <v>42.2</v>
      </c>
      <c r="P988" t="s">
        <v>3</v>
      </c>
      <c r="X988" t="s">
        <v>3</v>
      </c>
    </row>
    <row r="989" spans="1:24" x14ac:dyDescent="0.25">
      <c r="A989">
        <v>34</v>
      </c>
      <c r="B989">
        <v>40.9</v>
      </c>
      <c r="C989">
        <v>42.2</v>
      </c>
      <c r="P989" t="s">
        <v>3</v>
      </c>
      <c r="X989" t="s">
        <v>3</v>
      </c>
    </row>
    <row r="990" spans="1:24" x14ac:dyDescent="0.25">
      <c r="A990">
        <v>34.1</v>
      </c>
      <c r="B990">
        <v>40.9</v>
      </c>
      <c r="C990">
        <v>42.3</v>
      </c>
      <c r="P990" t="s">
        <v>3</v>
      </c>
      <c r="X990" t="s">
        <v>3</v>
      </c>
    </row>
    <row r="991" spans="1:24" x14ac:dyDescent="0.25">
      <c r="A991">
        <v>34.1</v>
      </c>
      <c r="B991">
        <v>40.9</v>
      </c>
      <c r="C991">
        <v>42.3</v>
      </c>
      <c r="P991" t="s">
        <v>3</v>
      </c>
      <c r="X991" t="s">
        <v>3</v>
      </c>
    </row>
    <row r="992" spans="1:24" x14ac:dyDescent="0.25">
      <c r="A992">
        <v>34.200000000000003</v>
      </c>
      <c r="B992">
        <v>40.799999999999997</v>
      </c>
      <c r="C992">
        <v>42.3</v>
      </c>
      <c r="P992" t="s">
        <v>3</v>
      </c>
      <c r="X992" t="s">
        <v>3</v>
      </c>
    </row>
    <row r="993" spans="1:24" x14ac:dyDescent="0.25">
      <c r="A993">
        <v>34.200000000000003</v>
      </c>
      <c r="B993">
        <v>40.9</v>
      </c>
      <c r="C993">
        <v>42.3</v>
      </c>
      <c r="P993" t="s">
        <v>3</v>
      </c>
      <c r="X993" t="s">
        <v>3</v>
      </c>
    </row>
    <row r="994" spans="1:24" x14ac:dyDescent="0.25">
      <c r="A994">
        <v>34.200000000000003</v>
      </c>
      <c r="B994">
        <v>40.9</v>
      </c>
      <c r="C994">
        <v>42.3</v>
      </c>
      <c r="P994" t="s">
        <v>3</v>
      </c>
      <c r="X994" t="s">
        <v>3</v>
      </c>
    </row>
    <row r="995" spans="1:24" x14ac:dyDescent="0.25">
      <c r="A995">
        <v>34.200000000000003</v>
      </c>
      <c r="B995">
        <v>41</v>
      </c>
      <c r="C995">
        <v>42.3</v>
      </c>
      <c r="P995" t="s">
        <v>3</v>
      </c>
      <c r="X995" t="s">
        <v>3</v>
      </c>
    </row>
    <row r="996" spans="1:24" x14ac:dyDescent="0.25">
      <c r="A996">
        <v>34.200000000000003</v>
      </c>
      <c r="B996">
        <v>41</v>
      </c>
      <c r="C996">
        <v>42.3</v>
      </c>
      <c r="P996" t="s">
        <v>3</v>
      </c>
      <c r="X996" t="s">
        <v>3</v>
      </c>
    </row>
    <row r="997" spans="1:24" x14ac:dyDescent="0.25">
      <c r="A997">
        <v>34.200000000000003</v>
      </c>
      <c r="B997">
        <v>41</v>
      </c>
      <c r="C997">
        <v>42.3</v>
      </c>
      <c r="P997" t="s">
        <v>3</v>
      </c>
      <c r="X997" t="s">
        <v>3</v>
      </c>
    </row>
    <row r="998" spans="1:24" x14ac:dyDescent="0.25">
      <c r="A998">
        <v>34.200000000000003</v>
      </c>
      <c r="B998">
        <v>41</v>
      </c>
      <c r="C998">
        <v>42.4</v>
      </c>
      <c r="P998" t="s">
        <v>3</v>
      </c>
      <c r="X998" t="s">
        <v>3</v>
      </c>
    </row>
    <row r="999" spans="1:24" x14ac:dyDescent="0.25">
      <c r="A999">
        <v>34.200000000000003</v>
      </c>
      <c r="B999">
        <v>41.1</v>
      </c>
      <c r="C999">
        <v>42.4</v>
      </c>
      <c r="P999" t="s">
        <v>3</v>
      </c>
      <c r="X999" t="s">
        <v>3</v>
      </c>
    </row>
    <row r="1000" spans="1:24" x14ac:dyDescent="0.25">
      <c r="A1000">
        <v>34</v>
      </c>
      <c r="B1000">
        <v>41.1</v>
      </c>
      <c r="C1000">
        <v>42.4</v>
      </c>
      <c r="P1000" t="s">
        <v>3</v>
      </c>
      <c r="X1000" t="s">
        <v>3</v>
      </c>
    </row>
    <row r="1001" spans="1:24" x14ac:dyDescent="0.25">
      <c r="A1001">
        <v>34.1</v>
      </c>
      <c r="B1001">
        <v>41.2</v>
      </c>
      <c r="C1001">
        <v>42.4</v>
      </c>
      <c r="P1001" t="s">
        <v>3</v>
      </c>
      <c r="X1001" t="s">
        <v>3</v>
      </c>
    </row>
    <row r="1002" spans="1:24" x14ac:dyDescent="0.25">
      <c r="A1002">
        <v>34.1</v>
      </c>
      <c r="B1002">
        <v>41.2</v>
      </c>
      <c r="C1002">
        <v>42.4</v>
      </c>
      <c r="P1002" t="s">
        <v>3</v>
      </c>
      <c r="X1002" t="s">
        <v>3</v>
      </c>
    </row>
    <row r="1003" spans="1:24" x14ac:dyDescent="0.25">
      <c r="A1003">
        <v>34</v>
      </c>
      <c r="B1003">
        <v>41.2</v>
      </c>
      <c r="C1003">
        <v>42.4</v>
      </c>
      <c r="P1003" t="s">
        <v>3</v>
      </c>
      <c r="X1003" t="s">
        <v>3</v>
      </c>
    </row>
    <row r="1004" spans="1:24" x14ac:dyDescent="0.25">
      <c r="A1004">
        <v>34</v>
      </c>
      <c r="B1004">
        <v>41.2</v>
      </c>
      <c r="C1004">
        <v>42.5</v>
      </c>
      <c r="P1004" t="s">
        <v>3</v>
      </c>
      <c r="X1004" t="s">
        <v>3</v>
      </c>
    </row>
    <row r="1005" spans="1:24" x14ac:dyDescent="0.25">
      <c r="A1005">
        <v>34</v>
      </c>
      <c r="B1005">
        <v>41.2</v>
      </c>
      <c r="C1005">
        <v>42.4</v>
      </c>
      <c r="P1005" t="s">
        <v>3</v>
      </c>
      <c r="X1005" t="s">
        <v>3</v>
      </c>
    </row>
    <row r="1006" spans="1:24" x14ac:dyDescent="0.25">
      <c r="A1006">
        <v>34.1</v>
      </c>
      <c r="B1006">
        <v>41.2</v>
      </c>
      <c r="C1006">
        <v>42.5</v>
      </c>
      <c r="P1006" t="s">
        <v>3</v>
      </c>
      <c r="X1006" t="s">
        <v>3</v>
      </c>
    </row>
    <row r="1007" spans="1:24" x14ac:dyDescent="0.25">
      <c r="A1007">
        <v>34.200000000000003</v>
      </c>
      <c r="B1007">
        <v>41.3</v>
      </c>
      <c r="C1007">
        <v>42.6</v>
      </c>
      <c r="P1007" t="s">
        <v>3</v>
      </c>
      <c r="X1007" t="s">
        <v>3</v>
      </c>
    </row>
    <row r="1008" spans="1:24" x14ac:dyDescent="0.25">
      <c r="A1008">
        <v>34.200000000000003</v>
      </c>
      <c r="B1008">
        <v>41.3</v>
      </c>
      <c r="C1008">
        <v>42.7</v>
      </c>
      <c r="P1008" t="s">
        <v>3</v>
      </c>
      <c r="X1008" t="s">
        <v>3</v>
      </c>
    </row>
    <row r="1009" spans="1:24" x14ac:dyDescent="0.25">
      <c r="A1009">
        <v>34.299999999999997</v>
      </c>
      <c r="B1009">
        <v>41.3</v>
      </c>
      <c r="C1009">
        <v>42.7</v>
      </c>
      <c r="P1009" t="s">
        <v>3</v>
      </c>
      <c r="X1009" t="s">
        <v>3</v>
      </c>
    </row>
    <row r="1010" spans="1:24" x14ac:dyDescent="0.25">
      <c r="A1010">
        <v>34.299999999999997</v>
      </c>
      <c r="B1010">
        <v>41.3</v>
      </c>
      <c r="C1010">
        <v>42.7</v>
      </c>
      <c r="P1010" t="s">
        <v>3</v>
      </c>
      <c r="X1010" t="s">
        <v>3</v>
      </c>
    </row>
    <row r="1011" spans="1:24" x14ac:dyDescent="0.25">
      <c r="A1011">
        <v>34.299999999999997</v>
      </c>
      <c r="B1011">
        <v>41.3</v>
      </c>
      <c r="C1011">
        <v>42.7</v>
      </c>
      <c r="P1011" t="s">
        <v>3</v>
      </c>
      <c r="X1011" t="s">
        <v>3</v>
      </c>
    </row>
    <row r="1012" spans="1:24" x14ac:dyDescent="0.25">
      <c r="A1012">
        <v>34.4</v>
      </c>
      <c r="B1012">
        <v>41.3</v>
      </c>
      <c r="C1012">
        <v>42.6</v>
      </c>
      <c r="P1012" t="s">
        <v>3</v>
      </c>
      <c r="X1012" t="s">
        <v>3</v>
      </c>
    </row>
    <row r="1013" spans="1:24" x14ac:dyDescent="0.25">
      <c r="A1013">
        <v>34.299999999999997</v>
      </c>
      <c r="B1013">
        <v>41.3</v>
      </c>
      <c r="C1013">
        <v>42.6</v>
      </c>
      <c r="P1013" t="s">
        <v>3</v>
      </c>
      <c r="X1013" t="s">
        <v>3</v>
      </c>
    </row>
    <row r="1014" spans="1:24" x14ac:dyDescent="0.25">
      <c r="A1014">
        <v>34.200000000000003</v>
      </c>
      <c r="B1014">
        <v>41.3</v>
      </c>
      <c r="C1014">
        <v>42.7</v>
      </c>
      <c r="P1014" t="s">
        <v>3</v>
      </c>
      <c r="X1014" t="s">
        <v>3</v>
      </c>
    </row>
    <row r="1015" spans="1:24" x14ac:dyDescent="0.25">
      <c r="A1015">
        <v>34.299999999999997</v>
      </c>
      <c r="B1015">
        <v>41.4</v>
      </c>
      <c r="C1015">
        <v>42.7</v>
      </c>
      <c r="P1015" t="s">
        <v>3</v>
      </c>
      <c r="X1015" t="s">
        <v>3</v>
      </c>
    </row>
    <row r="1016" spans="1:24" x14ac:dyDescent="0.25">
      <c r="A1016">
        <v>34.299999999999997</v>
      </c>
      <c r="B1016">
        <v>41.4</v>
      </c>
      <c r="C1016">
        <v>42.7</v>
      </c>
      <c r="P1016" t="s">
        <v>3</v>
      </c>
      <c r="X1016" t="s">
        <v>3</v>
      </c>
    </row>
    <row r="1017" spans="1:24" x14ac:dyDescent="0.25">
      <c r="A1017">
        <v>34.4</v>
      </c>
      <c r="B1017">
        <v>41.5</v>
      </c>
      <c r="C1017">
        <v>42.7</v>
      </c>
      <c r="P1017" t="s">
        <v>3</v>
      </c>
      <c r="X1017" t="s">
        <v>3</v>
      </c>
    </row>
    <row r="1018" spans="1:24" x14ac:dyDescent="0.25">
      <c r="A1018">
        <v>34.4</v>
      </c>
      <c r="B1018">
        <v>41.5</v>
      </c>
      <c r="C1018">
        <v>42.8</v>
      </c>
      <c r="P1018" t="s">
        <v>3</v>
      </c>
      <c r="X1018" t="s">
        <v>3</v>
      </c>
    </row>
    <row r="1019" spans="1:24" x14ac:dyDescent="0.25">
      <c r="A1019">
        <v>34.5</v>
      </c>
      <c r="B1019">
        <v>41.6</v>
      </c>
      <c r="C1019">
        <v>42.8</v>
      </c>
      <c r="P1019" t="s">
        <v>3</v>
      </c>
      <c r="X1019" t="s">
        <v>3</v>
      </c>
    </row>
    <row r="1020" spans="1:24" x14ac:dyDescent="0.25">
      <c r="A1020">
        <v>34.5</v>
      </c>
      <c r="B1020">
        <v>41.6</v>
      </c>
      <c r="C1020">
        <v>42.8</v>
      </c>
      <c r="P1020" t="s">
        <v>3</v>
      </c>
      <c r="X1020" t="s">
        <v>3</v>
      </c>
    </row>
    <row r="1021" spans="1:24" x14ac:dyDescent="0.25">
      <c r="A1021">
        <v>34.5</v>
      </c>
      <c r="B1021">
        <v>41.6</v>
      </c>
      <c r="C1021">
        <v>42.8</v>
      </c>
      <c r="P1021" t="s">
        <v>3</v>
      </c>
      <c r="X1021" t="s">
        <v>3</v>
      </c>
    </row>
    <row r="1022" spans="1:24" x14ac:dyDescent="0.25">
      <c r="A1022">
        <v>34.4</v>
      </c>
      <c r="B1022">
        <v>41.6</v>
      </c>
      <c r="C1022">
        <v>42.8</v>
      </c>
      <c r="P1022" t="s">
        <v>3</v>
      </c>
      <c r="X1022" t="s">
        <v>3</v>
      </c>
    </row>
    <row r="1023" spans="1:24" x14ac:dyDescent="0.25">
      <c r="A1023">
        <v>34.4</v>
      </c>
      <c r="B1023">
        <v>41.6</v>
      </c>
      <c r="C1023">
        <v>42.9</v>
      </c>
      <c r="P1023" t="s">
        <v>3</v>
      </c>
      <c r="X1023" t="s">
        <v>3</v>
      </c>
    </row>
    <row r="1024" spans="1:24" x14ac:dyDescent="0.25">
      <c r="A1024">
        <v>34.5</v>
      </c>
      <c r="B1024">
        <v>41.6</v>
      </c>
      <c r="C1024">
        <v>42.9</v>
      </c>
      <c r="P1024" t="s">
        <v>3</v>
      </c>
      <c r="X1024" t="s">
        <v>3</v>
      </c>
    </row>
    <row r="1025" spans="1:24" x14ac:dyDescent="0.25">
      <c r="A1025">
        <v>34.5</v>
      </c>
      <c r="B1025">
        <v>41.6</v>
      </c>
      <c r="C1025">
        <v>42.9</v>
      </c>
      <c r="P1025" t="s">
        <v>3</v>
      </c>
      <c r="X1025" t="s">
        <v>3</v>
      </c>
    </row>
    <row r="1026" spans="1:24" x14ac:dyDescent="0.25">
      <c r="A1026">
        <v>34.5</v>
      </c>
      <c r="B1026">
        <v>41.6</v>
      </c>
      <c r="C1026">
        <v>42.9</v>
      </c>
      <c r="P1026" t="s">
        <v>3</v>
      </c>
      <c r="X1026" t="s">
        <v>3</v>
      </c>
    </row>
    <row r="1027" spans="1:24" x14ac:dyDescent="0.25">
      <c r="A1027">
        <v>34.5</v>
      </c>
      <c r="B1027">
        <v>41.6</v>
      </c>
      <c r="C1027">
        <v>42.9</v>
      </c>
      <c r="P1027" t="s">
        <v>3</v>
      </c>
      <c r="X1027" t="s">
        <v>3</v>
      </c>
    </row>
    <row r="1028" spans="1:24" x14ac:dyDescent="0.25">
      <c r="A1028">
        <v>34.5</v>
      </c>
      <c r="B1028">
        <v>41.6</v>
      </c>
      <c r="C1028">
        <v>42.9</v>
      </c>
      <c r="P1028" t="s">
        <v>3</v>
      </c>
      <c r="X1028" t="s">
        <v>3</v>
      </c>
    </row>
    <row r="1029" spans="1:24" x14ac:dyDescent="0.25">
      <c r="A1029">
        <v>34.6</v>
      </c>
      <c r="B1029">
        <v>41.7</v>
      </c>
      <c r="C1029">
        <v>43</v>
      </c>
      <c r="P1029" t="s">
        <v>3</v>
      </c>
      <c r="X1029" t="s">
        <v>3</v>
      </c>
    </row>
    <row r="1030" spans="1:24" x14ac:dyDescent="0.25">
      <c r="A1030">
        <v>34.6</v>
      </c>
      <c r="B1030">
        <v>41.6</v>
      </c>
      <c r="C1030">
        <v>43</v>
      </c>
      <c r="P1030" t="s">
        <v>3</v>
      </c>
      <c r="X1030" t="s">
        <v>3</v>
      </c>
    </row>
    <row r="1031" spans="1:24" x14ac:dyDescent="0.25">
      <c r="A1031">
        <v>34.6</v>
      </c>
      <c r="B1031">
        <v>41.7</v>
      </c>
      <c r="C1031">
        <v>43</v>
      </c>
      <c r="P1031" t="s">
        <v>3</v>
      </c>
      <c r="X1031" t="s">
        <v>3</v>
      </c>
    </row>
    <row r="1032" spans="1:24" x14ac:dyDescent="0.25">
      <c r="A1032">
        <v>34.700000000000003</v>
      </c>
      <c r="B1032">
        <v>41.8</v>
      </c>
      <c r="C1032">
        <v>43</v>
      </c>
      <c r="P1032" t="s">
        <v>3</v>
      </c>
      <c r="X1032" t="s">
        <v>3</v>
      </c>
    </row>
    <row r="1033" spans="1:24" x14ac:dyDescent="0.25">
      <c r="A1033">
        <v>34.6</v>
      </c>
      <c r="B1033">
        <v>41.8</v>
      </c>
      <c r="C1033">
        <v>43.1</v>
      </c>
      <c r="P1033" t="s">
        <v>3</v>
      </c>
      <c r="X1033" t="s">
        <v>3</v>
      </c>
    </row>
    <row r="1034" spans="1:24" x14ac:dyDescent="0.25">
      <c r="A1034">
        <v>34.6</v>
      </c>
      <c r="B1034">
        <v>41.9</v>
      </c>
      <c r="C1034">
        <v>43.1</v>
      </c>
      <c r="P1034" t="s">
        <v>3</v>
      </c>
      <c r="X1034" t="s">
        <v>3</v>
      </c>
    </row>
    <row r="1035" spans="1:24" x14ac:dyDescent="0.25">
      <c r="A1035">
        <v>34.6</v>
      </c>
      <c r="B1035">
        <v>41.9</v>
      </c>
      <c r="C1035">
        <v>43.2</v>
      </c>
      <c r="P1035" t="s">
        <v>3</v>
      </c>
      <c r="X1035" t="s">
        <v>3</v>
      </c>
    </row>
    <row r="1036" spans="1:24" x14ac:dyDescent="0.25">
      <c r="A1036">
        <v>34.6</v>
      </c>
      <c r="B1036">
        <v>41.9</v>
      </c>
      <c r="C1036">
        <v>43.2</v>
      </c>
      <c r="P1036" t="s">
        <v>3</v>
      </c>
      <c r="X1036" t="s">
        <v>3</v>
      </c>
    </row>
    <row r="1037" spans="1:24" x14ac:dyDescent="0.25">
      <c r="A1037">
        <v>34.700000000000003</v>
      </c>
      <c r="B1037">
        <v>41.9</v>
      </c>
      <c r="C1037">
        <v>43.2</v>
      </c>
      <c r="P1037" t="s">
        <v>3</v>
      </c>
      <c r="X1037" t="s">
        <v>3</v>
      </c>
    </row>
    <row r="1038" spans="1:24" x14ac:dyDescent="0.25">
      <c r="A1038">
        <v>34.700000000000003</v>
      </c>
      <c r="B1038">
        <v>41.9</v>
      </c>
      <c r="C1038">
        <v>43.2</v>
      </c>
      <c r="P1038" t="s">
        <v>3</v>
      </c>
      <c r="X1038" t="s">
        <v>3</v>
      </c>
    </row>
    <row r="1039" spans="1:24" x14ac:dyDescent="0.25">
      <c r="A1039">
        <v>34.700000000000003</v>
      </c>
      <c r="B1039">
        <v>41.9</v>
      </c>
      <c r="C1039">
        <v>43.2</v>
      </c>
      <c r="P1039" t="s">
        <v>3</v>
      </c>
      <c r="X1039" t="s">
        <v>3</v>
      </c>
    </row>
    <row r="1040" spans="1:24" x14ac:dyDescent="0.25">
      <c r="A1040">
        <v>34.700000000000003</v>
      </c>
      <c r="B1040">
        <v>41.9</v>
      </c>
      <c r="C1040">
        <v>43.2</v>
      </c>
      <c r="P1040" t="s">
        <v>3</v>
      </c>
      <c r="X1040" t="s">
        <v>3</v>
      </c>
    </row>
    <row r="1041" spans="1:24" x14ac:dyDescent="0.25">
      <c r="A1041">
        <v>34.700000000000003</v>
      </c>
      <c r="B1041">
        <v>42</v>
      </c>
      <c r="C1041">
        <v>43.3</v>
      </c>
      <c r="P1041" t="s">
        <v>3</v>
      </c>
      <c r="X1041" t="s">
        <v>3</v>
      </c>
    </row>
    <row r="1042" spans="1:24" x14ac:dyDescent="0.25">
      <c r="A1042">
        <v>34.700000000000003</v>
      </c>
      <c r="B1042">
        <v>41.9</v>
      </c>
      <c r="C1042">
        <v>43.3</v>
      </c>
      <c r="P1042" t="s">
        <v>3</v>
      </c>
      <c r="X1042" t="s">
        <v>3</v>
      </c>
    </row>
    <row r="1043" spans="1:24" x14ac:dyDescent="0.25">
      <c r="A1043">
        <v>34.700000000000003</v>
      </c>
      <c r="B1043">
        <v>42</v>
      </c>
      <c r="C1043">
        <v>43.2</v>
      </c>
      <c r="P1043" t="s">
        <v>3</v>
      </c>
      <c r="X1043" t="s">
        <v>3</v>
      </c>
    </row>
    <row r="1044" spans="1:24" x14ac:dyDescent="0.25">
      <c r="A1044">
        <v>34.700000000000003</v>
      </c>
      <c r="B1044">
        <v>42</v>
      </c>
      <c r="C1044">
        <v>43.2</v>
      </c>
      <c r="P1044" t="s">
        <v>3</v>
      </c>
      <c r="X1044" t="s">
        <v>3</v>
      </c>
    </row>
    <row r="1045" spans="1:24" x14ac:dyDescent="0.25">
      <c r="A1045">
        <v>34.700000000000003</v>
      </c>
      <c r="B1045">
        <v>41.9</v>
      </c>
      <c r="C1045">
        <v>43.3</v>
      </c>
      <c r="P1045" t="s">
        <v>3</v>
      </c>
      <c r="X1045" t="s">
        <v>3</v>
      </c>
    </row>
    <row r="1046" spans="1:24" x14ac:dyDescent="0.25">
      <c r="A1046">
        <v>34.700000000000003</v>
      </c>
      <c r="B1046">
        <v>42</v>
      </c>
      <c r="C1046">
        <v>43.3</v>
      </c>
      <c r="P1046" t="s">
        <v>3</v>
      </c>
      <c r="X1046" t="s">
        <v>3</v>
      </c>
    </row>
    <row r="1047" spans="1:24" x14ac:dyDescent="0.25">
      <c r="A1047">
        <v>34.700000000000003</v>
      </c>
      <c r="B1047">
        <v>42.1</v>
      </c>
      <c r="C1047">
        <v>43.3</v>
      </c>
      <c r="P1047" t="s">
        <v>3</v>
      </c>
      <c r="X1047" t="s">
        <v>3</v>
      </c>
    </row>
    <row r="1048" spans="1:24" x14ac:dyDescent="0.25">
      <c r="A1048">
        <v>34.700000000000003</v>
      </c>
      <c r="B1048">
        <v>42.1</v>
      </c>
      <c r="C1048">
        <v>43.3</v>
      </c>
      <c r="P1048" t="s">
        <v>3</v>
      </c>
      <c r="X1048" t="s">
        <v>3</v>
      </c>
    </row>
    <row r="1049" spans="1:24" x14ac:dyDescent="0.25">
      <c r="A1049">
        <v>34.700000000000003</v>
      </c>
      <c r="B1049">
        <v>42.1</v>
      </c>
      <c r="C1049">
        <v>43.4</v>
      </c>
      <c r="P1049" t="s">
        <v>3</v>
      </c>
      <c r="X1049" t="s">
        <v>3</v>
      </c>
    </row>
    <row r="1050" spans="1:24" x14ac:dyDescent="0.25">
      <c r="A1050">
        <v>34.799999999999997</v>
      </c>
      <c r="B1050">
        <v>42.1</v>
      </c>
      <c r="C1050">
        <v>43.4</v>
      </c>
      <c r="P1050" t="s">
        <v>3</v>
      </c>
      <c r="X1050" t="s">
        <v>3</v>
      </c>
    </row>
    <row r="1051" spans="1:24" x14ac:dyDescent="0.25">
      <c r="A1051">
        <v>34.700000000000003</v>
      </c>
      <c r="B1051">
        <v>42.2</v>
      </c>
      <c r="C1051">
        <v>43.3</v>
      </c>
      <c r="P1051" t="s">
        <v>3</v>
      </c>
      <c r="X1051" t="s">
        <v>3</v>
      </c>
    </row>
    <row r="1052" spans="1:24" x14ac:dyDescent="0.25">
      <c r="A1052">
        <v>34.799999999999997</v>
      </c>
      <c r="B1052">
        <v>42.2</v>
      </c>
      <c r="C1052">
        <v>43.3</v>
      </c>
      <c r="P1052" t="s">
        <v>3</v>
      </c>
      <c r="X1052" t="s">
        <v>3</v>
      </c>
    </row>
    <row r="1053" spans="1:24" x14ac:dyDescent="0.25">
      <c r="A1053">
        <v>34.799999999999997</v>
      </c>
      <c r="B1053">
        <v>42.2</v>
      </c>
      <c r="C1053">
        <v>43.4</v>
      </c>
      <c r="P1053" t="s">
        <v>3</v>
      </c>
      <c r="X1053" t="s">
        <v>3</v>
      </c>
    </row>
    <row r="1054" spans="1:24" x14ac:dyDescent="0.25">
      <c r="A1054">
        <v>34.9</v>
      </c>
      <c r="B1054">
        <v>42.2</v>
      </c>
      <c r="C1054">
        <v>43.5</v>
      </c>
      <c r="P1054" t="s">
        <v>3</v>
      </c>
      <c r="X1054" t="s">
        <v>3</v>
      </c>
    </row>
    <row r="1055" spans="1:24" x14ac:dyDescent="0.25">
      <c r="A1055">
        <v>34.9</v>
      </c>
      <c r="B1055">
        <v>42.2</v>
      </c>
      <c r="C1055">
        <v>43.4</v>
      </c>
      <c r="P1055" t="s">
        <v>3</v>
      </c>
      <c r="X1055" t="s">
        <v>3</v>
      </c>
    </row>
    <row r="1056" spans="1:24" x14ac:dyDescent="0.25">
      <c r="A1056">
        <v>34.9</v>
      </c>
      <c r="B1056">
        <v>42.2</v>
      </c>
      <c r="C1056">
        <v>43.4</v>
      </c>
      <c r="P1056" t="s">
        <v>3</v>
      </c>
      <c r="X1056" t="s">
        <v>3</v>
      </c>
    </row>
    <row r="1057" spans="1:24" x14ac:dyDescent="0.25">
      <c r="A1057">
        <v>34.9</v>
      </c>
      <c r="B1057">
        <v>42.2</v>
      </c>
      <c r="C1057">
        <v>43.4</v>
      </c>
      <c r="P1057" t="s">
        <v>3</v>
      </c>
      <c r="X1057" t="s">
        <v>3</v>
      </c>
    </row>
    <row r="1058" spans="1:24" x14ac:dyDescent="0.25">
      <c r="A1058">
        <v>34.9</v>
      </c>
      <c r="B1058">
        <v>42.3</v>
      </c>
      <c r="C1058">
        <v>43.5</v>
      </c>
      <c r="P1058" t="s">
        <v>3</v>
      </c>
      <c r="X1058" t="s">
        <v>3</v>
      </c>
    </row>
    <row r="1059" spans="1:24" x14ac:dyDescent="0.25">
      <c r="A1059">
        <v>34.9</v>
      </c>
      <c r="B1059">
        <v>42.3</v>
      </c>
      <c r="C1059">
        <v>43.5</v>
      </c>
      <c r="P1059" t="s">
        <v>3</v>
      </c>
      <c r="X1059" t="s">
        <v>3</v>
      </c>
    </row>
    <row r="1060" spans="1:24" x14ac:dyDescent="0.25">
      <c r="A1060">
        <v>34.9</v>
      </c>
      <c r="B1060">
        <v>42.3</v>
      </c>
      <c r="C1060">
        <v>43.6</v>
      </c>
      <c r="P1060" t="s">
        <v>3</v>
      </c>
      <c r="X1060" t="s">
        <v>3</v>
      </c>
    </row>
    <row r="1061" spans="1:24" x14ac:dyDescent="0.25">
      <c r="A1061">
        <v>34.9</v>
      </c>
      <c r="B1061">
        <v>42.3</v>
      </c>
      <c r="C1061">
        <v>43.6</v>
      </c>
      <c r="P1061" t="s">
        <v>3</v>
      </c>
      <c r="X1061" t="s">
        <v>3</v>
      </c>
    </row>
    <row r="1062" spans="1:24" x14ac:dyDescent="0.25">
      <c r="A1062">
        <v>34.9</v>
      </c>
      <c r="B1062">
        <v>42.3</v>
      </c>
      <c r="C1062">
        <v>43.6</v>
      </c>
      <c r="P1062" t="s">
        <v>3</v>
      </c>
      <c r="X1062" t="s">
        <v>3</v>
      </c>
    </row>
    <row r="1063" spans="1:24" x14ac:dyDescent="0.25">
      <c r="A1063">
        <v>35</v>
      </c>
      <c r="B1063">
        <v>42.4</v>
      </c>
      <c r="C1063">
        <v>43.6</v>
      </c>
      <c r="P1063" t="s">
        <v>3</v>
      </c>
      <c r="X1063" t="s">
        <v>3</v>
      </c>
    </row>
    <row r="1064" spans="1:24" x14ac:dyDescent="0.25">
      <c r="A1064">
        <v>35</v>
      </c>
      <c r="B1064">
        <v>42.4</v>
      </c>
      <c r="C1064">
        <v>43.6</v>
      </c>
      <c r="P1064" t="s">
        <v>3</v>
      </c>
      <c r="X1064" t="s">
        <v>3</v>
      </c>
    </row>
    <row r="1065" spans="1:24" x14ac:dyDescent="0.25">
      <c r="A1065">
        <v>35.1</v>
      </c>
      <c r="B1065">
        <v>42.4</v>
      </c>
      <c r="C1065">
        <v>43.7</v>
      </c>
      <c r="P1065" t="s">
        <v>3</v>
      </c>
      <c r="X1065" t="s">
        <v>3</v>
      </c>
    </row>
    <row r="1066" spans="1:24" x14ac:dyDescent="0.25">
      <c r="A1066">
        <v>35.1</v>
      </c>
      <c r="B1066">
        <v>42.4</v>
      </c>
      <c r="C1066">
        <v>43.8</v>
      </c>
      <c r="P1066" t="s">
        <v>3</v>
      </c>
      <c r="X1066" t="s">
        <v>3</v>
      </c>
    </row>
    <row r="1067" spans="1:24" x14ac:dyDescent="0.25">
      <c r="A1067">
        <v>35</v>
      </c>
      <c r="B1067">
        <v>42.5</v>
      </c>
      <c r="C1067">
        <v>43.7</v>
      </c>
      <c r="P1067" t="s">
        <v>3</v>
      </c>
      <c r="X1067" t="s">
        <v>3</v>
      </c>
    </row>
    <row r="1068" spans="1:24" x14ac:dyDescent="0.25">
      <c r="A1068">
        <v>35</v>
      </c>
      <c r="B1068">
        <v>42.5</v>
      </c>
      <c r="C1068">
        <v>43.7</v>
      </c>
      <c r="P1068" t="s">
        <v>3</v>
      </c>
      <c r="X1068" t="s">
        <v>3</v>
      </c>
    </row>
    <row r="1069" spans="1:24" x14ac:dyDescent="0.25">
      <c r="A1069">
        <v>35.1</v>
      </c>
      <c r="B1069">
        <v>42.5</v>
      </c>
      <c r="C1069">
        <v>43.7</v>
      </c>
      <c r="P1069" t="s">
        <v>3</v>
      </c>
      <c r="X1069" t="s">
        <v>3</v>
      </c>
    </row>
    <row r="1070" spans="1:24" x14ac:dyDescent="0.25">
      <c r="A1070">
        <v>35</v>
      </c>
      <c r="B1070">
        <v>42.5</v>
      </c>
      <c r="C1070">
        <v>43.7</v>
      </c>
      <c r="P1070" t="s">
        <v>3</v>
      </c>
      <c r="X1070" t="s">
        <v>3</v>
      </c>
    </row>
    <row r="1071" spans="1:24" x14ac:dyDescent="0.25">
      <c r="A1071">
        <v>35</v>
      </c>
      <c r="B1071">
        <v>42.5</v>
      </c>
      <c r="C1071">
        <v>43.7</v>
      </c>
      <c r="P1071" t="s">
        <v>3</v>
      </c>
      <c r="X1071" t="s">
        <v>3</v>
      </c>
    </row>
    <row r="1072" spans="1:24" x14ac:dyDescent="0.25">
      <c r="A1072">
        <v>34.9</v>
      </c>
      <c r="B1072">
        <v>42.6</v>
      </c>
      <c r="C1072">
        <v>43.7</v>
      </c>
      <c r="P1072" t="s">
        <v>3</v>
      </c>
      <c r="X1072" t="s">
        <v>3</v>
      </c>
    </row>
    <row r="1073" spans="1:24" x14ac:dyDescent="0.25">
      <c r="A1073">
        <v>34.9</v>
      </c>
      <c r="B1073">
        <v>42.6</v>
      </c>
      <c r="C1073">
        <v>43.8</v>
      </c>
      <c r="P1073" t="s">
        <v>3</v>
      </c>
      <c r="X1073" t="s">
        <v>3</v>
      </c>
    </row>
    <row r="1074" spans="1:24" x14ac:dyDescent="0.25">
      <c r="A1074">
        <v>34.9</v>
      </c>
      <c r="B1074">
        <v>42.6</v>
      </c>
      <c r="C1074">
        <v>43.9</v>
      </c>
      <c r="P1074" t="s">
        <v>3</v>
      </c>
      <c r="X1074" t="s">
        <v>3</v>
      </c>
    </row>
    <row r="1075" spans="1:24" x14ac:dyDescent="0.25">
      <c r="A1075">
        <v>34.9</v>
      </c>
      <c r="B1075">
        <v>42.6</v>
      </c>
      <c r="C1075">
        <v>43.8</v>
      </c>
      <c r="P1075" t="s">
        <v>3</v>
      </c>
      <c r="X1075" t="s">
        <v>3</v>
      </c>
    </row>
    <row r="1076" spans="1:24" x14ac:dyDescent="0.25">
      <c r="A1076">
        <v>35</v>
      </c>
      <c r="B1076">
        <v>42.6</v>
      </c>
      <c r="C1076">
        <v>43.9</v>
      </c>
      <c r="P1076" t="s">
        <v>3</v>
      </c>
      <c r="X1076" t="s">
        <v>3</v>
      </c>
    </row>
    <row r="1077" spans="1:24" x14ac:dyDescent="0.25">
      <c r="A1077">
        <v>35.1</v>
      </c>
      <c r="B1077">
        <v>42.6</v>
      </c>
      <c r="C1077">
        <v>43.9</v>
      </c>
      <c r="P1077" t="s">
        <v>3</v>
      </c>
      <c r="X1077" t="s">
        <v>3</v>
      </c>
    </row>
    <row r="1078" spans="1:24" x14ac:dyDescent="0.25">
      <c r="A1078">
        <v>35</v>
      </c>
      <c r="B1078">
        <v>42.7</v>
      </c>
      <c r="C1078">
        <v>43.9</v>
      </c>
      <c r="P1078" t="s">
        <v>3</v>
      </c>
      <c r="X1078" t="s">
        <v>3</v>
      </c>
    </row>
    <row r="1079" spans="1:24" x14ac:dyDescent="0.25">
      <c r="A1079">
        <v>34.9</v>
      </c>
      <c r="B1079">
        <v>42.7</v>
      </c>
      <c r="C1079">
        <v>43.9</v>
      </c>
      <c r="P1079" t="s">
        <v>3</v>
      </c>
      <c r="X1079" t="s">
        <v>3</v>
      </c>
    </row>
    <row r="1080" spans="1:24" x14ac:dyDescent="0.25">
      <c r="A1080">
        <v>34.9</v>
      </c>
      <c r="B1080">
        <v>42.8</v>
      </c>
      <c r="C1080">
        <v>44</v>
      </c>
      <c r="P1080" t="s">
        <v>3</v>
      </c>
      <c r="X1080" t="s">
        <v>3</v>
      </c>
    </row>
    <row r="1081" spans="1:24" x14ac:dyDescent="0.25">
      <c r="A1081">
        <v>34.9</v>
      </c>
      <c r="B1081">
        <v>42.8</v>
      </c>
      <c r="C1081">
        <v>44</v>
      </c>
      <c r="P1081" t="s">
        <v>3</v>
      </c>
      <c r="X1081" t="s">
        <v>3</v>
      </c>
    </row>
    <row r="1082" spans="1:24" x14ac:dyDescent="0.25">
      <c r="A1082">
        <v>34.9</v>
      </c>
      <c r="B1082">
        <v>42.8</v>
      </c>
      <c r="C1082">
        <v>44</v>
      </c>
      <c r="P1082" t="s">
        <v>3</v>
      </c>
      <c r="X1082" t="s">
        <v>3</v>
      </c>
    </row>
    <row r="1083" spans="1:24" x14ac:dyDescent="0.25">
      <c r="A1083">
        <v>35.1</v>
      </c>
      <c r="B1083">
        <v>42.8</v>
      </c>
      <c r="C1083">
        <v>44</v>
      </c>
      <c r="P1083" t="s">
        <v>3</v>
      </c>
      <c r="X1083" t="s">
        <v>3</v>
      </c>
    </row>
    <row r="1084" spans="1:24" x14ac:dyDescent="0.25">
      <c r="A1084">
        <v>35.1</v>
      </c>
      <c r="B1084">
        <v>42.8</v>
      </c>
      <c r="C1084">
        <v>44</v>
      </c>
      <c r="P1084" t="s">
        <v>3</v>
      </c>
      <c r="X1084" t="s">
        <v>3</v>
      </c>
    </row>
    <row r="1085" spans="1:24" x14ac:dyDescent="0.25">
      <c r="A1085">
        <v>35.1</v>
      </c>
      <c r="B1085">
        <v>42.8</v>
      </c>
      <c r="C1085">
        <v>44</v>
      </c>
      <c r="P1085" t="s">
        <v>3</v>
      </c>
      <c r="X1085" t="s">
        <v>3</v>
      </c>
    </row>
    <row r="1086" spans="1:24" x14ac:dyDescent="0.25">
      <c r="A1086">
        <v>35.1</v>
      </c>
      <c r="B1086">
        <v>42.8</v>
      </c>
      <c r="C1086">
        <v>44</v>
      </c>
      <c r="P1086" t="s">
        <v>3</v>
      </c>
      <c r="X1086" t="s">
        <v>3</v>
      </c>
    </row>
    <row r="1087" spans="1:24" x14ac:dyDescent="0.25">
      <c r="A1087">
        <v>35.1</v>
      </c>
      <c r="B1087">
        <v>42.8</v>
      </c>
      <c r="C1087">
        <v>44.1</v>
      </c>
      <c r="P1087" t="s">
        <v>3</v>
      </c>
      <c r="X1087" t="s">
        <v>3</v>
      </c>
    </row>
    <row r="1088" spans="1:24" x14ac:dyDescent="0.25">
      <c r="A1088">
        <v>35.1</v>
      </c>
      <c r="B1088">
        <v>42.9</v>
      </c>
      <c r="C1088">
        <v>44.1</v>
      </c>
      <c r="P1088" t="s">
        <v>3</v>
      </c>
      <c r="X1088" t="s">
        <v>3</v>
      </c>
    </row>
    <row r="1089" spans="1:24" x14ac:dyDescent="0.25">
      <c r="A1089">
        <v>35.200000000000003</v>
      </c>
      <c r="B1089">
        <v>42.8</v>
      </c>
      <c r="C1089">
        <v>44.1</v>
      </c>
      <c r="P1089" t="s">
        <v>3</v>
      </c>
      <c r="X1089" t="s">
        <v>3</v>
      </c>
    </row>
    <row r="1090" spans="1:24" x14ac:dyDescent="0.25">
      <c r="A1090">
        <v>35.200000000000003</v>
      </c>
      <c r="B1090">
        <v>42.9</v>
      </c>
      <c r="C1090">
        <v>44.1</v>
      </c>
      <c r="P1090" t="s">
        <v>3</v>
      </c>
      <c r="X1090" t="s">
        <v>3</v>
      </c>
    </row>
    <row r="1091" spans="1:24" x14ac:dyDescent="0.25">
      <c r="A1091">
        <v>35.299999999999997</v>
      </c>
      <c r="B1091">
        <v>42.9</v>
      </c>
      <c r="C1091">
        <v>44.1</v>
      </c>
      <c r="P1091" t="s">
        <v>3</v>
      </c>
      <c r="X1091" t="s">
        <v>3</v>
      </c>
    </row>
    <row r="1092" spans="1:24" x14ac:dyDescent="0.25">
      <c r="A1092">
        <v>35.299999999999997</v>
      </c>
      <c r="B1092">
        <v>43</v>
      </c>
      <c r="C1092">
        <v>44.1</v>
      </c>
      <c r="P1092" t="s">
        <v>3</v>
      </c>
      <c r="X1092" t="s">
        <v>3</v>
      </c>
    </row>
    <row r="1093" spans="1:24" x14ac:dyDescent="0.25">
      <c r="A1093">
        <v>35.200000000000003</v>
      </c>
      <c r="B1093">
        <v>43</v>
      </c>
      <c r="C1093">
        <v>44.2</v>
      </c>
      <c r="P1093" t="s">
        <v>3</v>
      </c>
      <c r="X1093" t="s">
        <v>3</v>
      </c>
    </row>
    <row r="1094" spans="1:24" x14ac:dyDescent="0.25">
      <c r="A1094">
        <v>35.299999999999997</v>
      </c>
      <c r="B1094">
        <v>43</v>
      </c>
      <c r="C1094">
        <v>44.2</v>
      </c>
      <c r="P1094" t="s">
        <v>3</v>
      </c>
      <c r="X1094" t="s">
        <v>3</v>
      </c>
    </row>
    <row r="1095" spans="1:24" x14ac:dyDescent="0.25">
      <c r="A1095">
        <v>35.299999999999997</v>
      </c>
      <c r="B1095">
        <v>43</v>
      </c>
      <c r="C1095">
        <v>44.2</v>
      </c>
      <c r="P1095" t="s">
        <v>3</v>
      </c>
      <c r="X1095" t="s">
        <v>3</v>
      </c>
    </row>
    <row r="1096" spans="1:24" x14ac:dyDescent="0.25">
      <c r="A1096">
        <v>35.299999999999997</v>
      </c>
      <c r="B1096">
        <v>43.1</v>
      </c>
      <c r="C1096">
        <v>44.2</v>
      </c>
      <c r="P1096" t="s">
        <v>3</v>
      </c>
      <c r="X1096" t="s">
        <v>3</v>
      </c>
    </row>
    <row r="1097" spans="1:24" x14ac:dyDescent="0.25">
      <c r="A1097">
        <v>35.299999999999997</v>
      </c>
      <c r="B1097">
        <v>43</v>
      </c>
      <c r="C1097">
        <v>44.2</v>
      </c>
      <c r="P1097" t="s">
        <v>3</v>
      </c>
      <c r="X1097" t="s">
        <v>3</v>
      </c>
    </row>
    <row r="1098" spans="1:24" x14ac:dyDescent="0.25">
      <c r="A1098">
        <v>35.299999999999997</v>
      </c>
      <c r="B1098">
        <v>43.1</v>
      </c>
      <c r="C1098">
        <v>44.3</v>
      </c>
      <c r="P1098" t="s">
        <v>3</v>
      </c>
      <c r="X1098" t="s">
        <v>3</v>
      </c>
    </row>
    <row r="1099" spans="1:24" x14ac:dyDescent="0.25">
      <c r="A1099">
        <v>35.299999999999997</v>
      </c>
      <c r="B1099">
        <v>43.1</v>
      </c>
      <c r="C1099">
        <v>44.3</v>
      </c>
      <c r="P1099" t="s">
        <v>3</v>
      </c>
      <c r="X1099" t="s">
        <v>3</v>
      </c>
    </row>
    <row r="1100" spans="1:24" x14ac:dyDescent="0.25">
      <c r="A1100">
        <v>35.299999999999997</v>
      </c>
      <c r="B1100">
        <v>43.1</v>
      </c>
      <c r="C1100">
        <v>44.3</v>
      </c>
      <c r="P1100" t="s">
        <v>3</v>
      </c>
      <c r="X1100" t="s">
        <v>3</v>
      </c>
    </row>
    <row r="1101" spans="1:24" x14ac:dyDescent="0.25">
      <c r="A1101">
        <v>35.299999999999997</v>
      </c>
      <c r="B1101">
        <v>43.1</v>
      </c>
      <c r="C1101">
        <v>44.3</v>
      </c>
      <c r="P1101" t="s">
        <v>3</v>
      </c>
      <c r="X1101" t="s">
        <v>3</v>
      </c>
    </row>
    <row r="1102" spans="1:24" x14ac:dyDescent="0.25">
      <c r="A1102">
        <v>35.299999999999997</v>
      </c>
      <c r="B1102">
        <v>43.1</v>
      </c>
      <c r="C1102">
        <v>44.3</v>
      </c>
      <c r="P1102" t="s">
        <v>3</v>
      </c>
      <c r="X1102" t="s">
        <v>3</v>
      </c>
    </row>
    <row r="1103" spans="1:24" x14ac:dyDescent="0.25">
      <c r="A1103">
        <v>35.299999999999997</v>
      </c>
      <c r="B1103">
        <v>43.1</v>
      </c>
      <c r="C1103">
        <v>44.4</v>
      </c>
      <c r="P1103" t="s">
        <v>3</v>
      </c>
      <c r="X1103" t="s">
        <v>3</v>
      </c>
    </row>
    <row r="1104" spans="1:24" x14ac:dyDescent="0.25">
      <c r="A1104">
        <v>35.299999999999997</v>
      </c>
      <c r="B1104">
        <v>43.1</v>
      </c>
      <c r="C1104">
        <v>44.4</v>
      </c>
      <c r="P1104" t="s">
        <v>3</v>
      </c>
      <c r="X1104" t="s">
        <v>3</v>
      </c>
    </row>
    <row r="1105" spans="1:24" x14ac:dyDescent="0.25">
      <c r="A1105">
        <v>35.299999999999997</v>
      </c>
      <c r="B1105">
        <v>43.2</v>
      </c>
      <c r="C1105">
        <v>44.4</v>
      </c>
      <c r="P1105" t="s">
        <v>3</v>
      </c>
      <c r="X1105" t="s">
        <v>3</v>
      </c>
    </row>
    <row r="1106" spans="1:24" x14ac:dyDescent="0.25">
      <c r="A1106">
        <v>35.299999999999997</v>
      </c>
      <c r="B1106">
        <v>43.2</v>
      </c>
      <c r="C1106">
        <v>44.4</v>
      </c>
      <c r="P1106" t="s">
        <v>3</v>
      </c>
      <c r="X1106" t="s">
        <v>3</v>
      </c>
    </row>
    <row r="1107" spans="1:24" x14ac:dyDescent="0.25">
      <c r="A1107">
        <v>35.299999999999997</v>
      </c>
      <c r="B1107">
        <v>43.3</v>
      </c>
      <c r="C1107">
        <v>44.4</v>
      </c>
      <c r="P1107" t="s">
        <v>3</v>
      </c>
      <c r="X1107" t="s">
        <v>3</v>
      </c>
    </row>
    <row r="1108" spans="1:24" x14ac:dyDescent="0.25">
      <c r="A1108">
        <v>35.299999999999997</v>
      </c>
      <c r="B1108">
        <v>43.3</v>
      </c>
      <c r="C1108">
        <v>44.4</v>
      </c>
      <c r="P1108" t="s">
        <v>3</v>
      </c>
      <c r="X1108" t="s">
        <v>3</v>
      </c>
    </row>
    <row r="1109" spans="1:24" x14ac:dyDescent="0.25">
      <c r="A1109">
        <v>35.4</v>
      </c>
      <c r="B1109">
        <v>43.3</v>
      </c>
      <c r="C1109">
        <v>44.5</v>
      </c>
      <c r="P1109" t="s">
        <v>3</v>
      </c>
      <c r="X1109" t="s">
        <v>3</v>
      </c>
    </row>
    <row r="1110" spans="1:24" x14ac:dyDescent="0.25">
      <c r="A1110">
        <v>35.4</v>
      </c>
      <c r="B1110">
        <v>43.4</v>
      </c>
      <c r="C1110">
        <v>44.4</v>
      </c>
      <c r="P1110" t="s">
        <v>3</v>
      </c>
      <c r="X1110" t="s">
        <v>3</v>
      </c>
    </row>
    <row r="1111" spans="1:24" x14ac:dyDescent="0.25">
      <c r="A1111">
        <v>35.4</v>
      </c>
      <c r="B1111">
        <v>43.4</v>
      </c>
      <c r="C1111">
        <v>44.4</v>
      </c>
      <c r="P1111" t="s">
        <v>3</v>
      </c>
      <c r="X1111" t="s">
        <v>3</v>
      </c>
    </row>
    <row r="1112" spans="1:24" x14ac:dyDescent="0.25">
      <c r="A1112">
        <v>35.4</v>
      </c>
      <c r="B1112">
        <v>43.4</v>
      </c>
      <c r="C1112">
        <v>44.5</v>
      </c>
      <c r="P1112" t="s">
        <v>3</v>
      </c>
      <c r="X1112" t="s">
        <v>3</v>
      </c>
    </row>
    <row r="1113" spans="1:24" x14ac:dyDescent="0.25">
      <c r="A1113">
        <v>35.5</v>
      </c>
      <c r="B1113">
        <v>43.4</v>
      </c>
      <c r="C1113">
        <v>44.5</v>
      </c>
      <c r="P1113" t="s">
        <v>3</v>
      </c>
      <c r="X1113" t="s">
        <v>3</v>
      </c>
    </row>
    <row r="1114" spans="1:24" x14ac:dyDescent="0.25">
      <c r="A1114">
        <v>35.5</v>
      </c>
      <c r="B1114">
        <v>43.4</v>
      </c>
      <c r="C1114">
        <v>44.5</v>
      </c>
      <c r="P1114" t="s">
        <v>3</v>
      </c>
      <c r="X1114" t="s">
        <v>3</v>
      </c>
    </row>
    <row r="1115" spans="1:24" x14ac:dyDescent="0.25">
      <c r="A1115">
        <v>35.5</v>
      </c>
      <c r="B1115">
        <v>43.4</v>
      </c>
      <c r="C1115">
        <v>44.5</v>
      </c>
      <c r="P1115" t="s">
        <v>3</v>
      </c>
      <c r="X1115" t="s">
        <v>3</v>
      </c>
    </row>
    <row r="1116" spans="1:24" x14ac:dyDescent="0.25">
      <c r="A1116">
        <v>35.5</v>
      </c>
      <c r="B1116">
        <v>43.4</v>
      </c>
      <c r="C1116">
        <v>44.5</v>
      </c>
      <c r="P1116" t="s">
        <v>3</v>
      </c>
      <c r="X1116" t="s">
        <v>3</v>
      </c>
    </row>
    <row r="1117" spans="1:24" x14ac:dyDescent="0.25">
      <c r="A1117">
        <v>35.5</v>
      </c>
      <c r="B1117">
        <v>43.4</v>
      </c>
      <c r="C1117">
        <v>44.6</v>
      </c>
      <c r="P1117" t="s">
        <v>3</v>
      </c>
      <c r="X1117" t="s">
        <v>3</v>
      </c>
    </row>
    <row r="1118" spans="1:24" x14ac:dyDescent="0.25">
      <c r="A1118">
        <v>35.5</v>
      </c>
      <c r="B1118">
        <v>43.4</v>
      </c>
      <c r="C1118">
        <v>44.5</v>
      </c>
      <c r="P1118" t="s">
        <v>3</v>
      </c>
      <c r="X1118" t="s">
        <v>3</v>
      </c>
    </row>
    <row r="1119" spans="1:24" x14ac:dyDescent="0.25">
      <c r="A1119">
        <v>35.5</v>
      </c>
      <c r="B1119">
        <v>43.4</v>
      </c>
      <c r="C1119">
        <v>44.6</v>
      </c>
      <c r="P1119" t="s">
        <v>3</v>
      </c>
      <c r="X1119" t="s">
        <v>3</v>
      </c>
    </row>
    <row r="1120" spans="1:24" x14ac:dyDescent="0.25">
      <c r="A1120">
        <v>35.5</v>
      </c>
      <c r="B1120">
        <v>43.4</v>
      </c>
      <c r="C1120">
        <v>44.7</v>
      </c>
      <c r="P1120" t="s">
        <v>3</v>
      </c>
      <c r="X1120" t="s">
        <v>3</v>
      </c>
    </row>
    <row r="1121" spans="1:24" x14ac:dyDescent="0.25">
      <c r="A1121">
        <v>35.6</v>
      </c>
      <c r="B1121">
        <v>43.4</v>
      </c>
      <c r="C1121">
        <v>44.6</v>
      </c>
      <c r="P1121" t="s">
        <v>3</v>
      </c>
      <c r="X1121" t="s">
        <v>3</v>
      </c>
    </row>
    <row r="1122" spans="1:24" x14ac:dyDescent="0.25">
      <c r="A1122">
        <v>35.6</v>
      </c>
      <c r="B1122">
        <v>43.4</v>
      </c>
      <c r="C1122">
        <v>44.6</v>
      </c>
      <c r="P1122" t="s">
        <v>3</v>
      </c>
      <c r="X1122" t="s">
        <v>3</v>
      </c>
    </row>
    <row r="1123" spans="1:24" x14ac:dyDescent="0.25">
      <c r="A1123">
        <v>35.6</v>
      </c>
      <c r="B1123">
        <v>43.5</v>
      </c>
      <c r="C1123">
        <v>44.6</v>
      </c>
      <c r="P1123" t="s">
        <v>3</v>
      </c>
      <c r="X1123" t="s">
        <v>3</v>
      </c>
    </row>
    <row r="1124" spans="1:24" x14ac:dyDescent="0.25">
      <c r="A1124">
        <v>35.6</v>
      </c>
      <c r="B1124">
        <v>43.6</v>
      </c>
      <c r="C1124">
        <v>44.7</v>
      </c>
      <c r="P1124" t="s">
        <v>3</v>
      </c>
      <c r="X1124" t="s">
        <v>3</v>
      </c>
    </row>
    <row r="1125" spans="1:24" x14ac:dyDescent="0.25">
      <c r="A1125">
        <v>35.5</v>
      </c>
      <c r="B1125">
        <v>43.6</v>
      </c>
      <c r="C1125">
        <v>44.7</v>
      </c>
      <c r="P1125" t="s">
        <v>3</v>
      </c>
      <c r="X1125" t="s">
        <v>3</v>
      </c>
    </row>
    <row r="1126" spans="1:24" x14ac:dyDescent="0.25">
      <c r="A1126">
        <v>35.6</v>
      </c>
      <c r="B1126">
        <v>43.6</v>
      </c>
      <c r="C1126">
        <v>44.7</v>
      </c>
      <c r="P1126" t="s">
        <v>3</v>
      </c>
      <c r="X1126" t="s">
        <v>3</v>
      </c>
    </row>
    <row r="1127" spans="1:24" x14ac:dyDescent="0.25">
      <c r="A1127">
        <v>35.6</v>
      </c>
      <c r="B1127">
        <v>43.6</v>
      </c>
      <c r="C1127">
        <v>44.7</v>
      </c>
      <c r="P1127" t="s">
        <v>3</v>
      </c>
      <c r="X1127" t="s">
        <v>3</v>
      </c>
    </row>
    <row r="1128" spans="1:24" x14ac:dyDescent="0.25">
      <c r="A1128">
        <v>35.6</v>
      </c>
      <c r="B1128">
        <v>43.6</v>
      </c>
      <c r="C1128">
        <v>44.7</v>
      </c>
      <c r="P1128" t="s">
        <v>3</v>
      </c>
      <c r="X1128" t="s">
        <v>3</v>
      </c>
    </row>
    <row r="1129" spans="1:24" x14ac:dyDescent="0.25">
      <c r="A1129">
        <v>35.5</v>
      </c>
      <c r="B1129">
        <v>43.6</v>
      </c>
      <c r="C1129">
        <v>44.7</v>
      </c>
      <c r="P1129" t="s">
        <v>3</v>
      </c>
      <c r="X1129" t="s">
        <v>3</v>
      </c>
    </row>
    <row r="1130" spans="1:24" x14ac:dyDescent="0.25">
      <c r="A1130">
        <v>35.5</v>
      </c>
      <c r="B1130">
        <v>43.7</v>
      </c>
      <c r="C1130">
        <v>44.8</v>
      </c>
      <c r="P1130" t="s">
        <v>3</v>
      </c>
      <c r="X1130" t="s">
        <v>3</v>
      </c>
    </row>
    <row r="1131" spans="1:24" x14ac:dyDescent="0.25">
      <c r="A1131">
        <v>35.6</v>
      </c>
      <c r="B1131">
        <v>43.7</v>
      </c>
      <c r="C1131">
        <v>44.8</v>
      </c>
      <c r="P1131" t="s">
        <v>3</v>
      </c>
      <c r="X1131" t="s">
        <v>3</v>
      </c>
    </row>
    <row r="1132" spans="1:24" x14ac:dyDescent="0.25">
      <c r="A1132">
        <v>35.5</v>
      </c>
      <c r="B1132">
        <v>43.7</v>
      </c>
      <c r="C1132">
        <v>44.8</v>
      </c>
      <c r="P1132" t="s">
        <v>3</v>
      </c>
      <c r="X1132" t="s">
        <v>3</v>
      </c>
    </row>
    <row r="1133" spans="1:24" x14ac:dyDescent="0.25">
      <c r="A1133">
        <v>35.5</v>
      </c>
      <c r="B1133">
        <v>43.7</v>
      </c>
      <c r="C1133">
        <v>44.8</v>
      </c>
      <c r="P1133" t="s">
        <v>3</v>
      </c>
      <c r="X1133" t="s">
        <v>3</v>
      </c>
    </row>
    <row r="1134" spans="1:24" x14ac:dyDescent="0.25">
      <c r="A1134">
        <v>35.6</v>
      </c>
      <c r="B1134">
        <v>43.8</v>
      </c>
      <c r="C1134">
        <v>44.8</v>
      </c>
      <c r="P1134" t="s">
        <v>3</v>
      </c>
      <c r="X1134" t="s">
        <v>3</v>
      </c>
    </row>
    <row r="1135" spans="1:24" x14ac:dyDescent="0.25">
      <c r="A1135">
        <v>35.5</v>
      </c>
      <c r="B1135">
        <v>43.8</v>
      </c>
      <c r="C1135">
        <v>44.8</v>
      </c>
      <c r="P1135" t="s">
        <v>3</v>
      </c>
      <c r="X1135" t="s">
        <v>3</v>
      </c>
    </row>
    <row r="1136" spans="1:24" x14ac:dyDescent="0.25">
      <c r="A1136">
        <v>35.6</v>
      </c>
      <c r="B1136">
        <v>43.8</v>
      </c>
      <c r="C1136">
        <v>44.9</v>
      </c>
      <c r="P1136" t="s">
        <v>3</v>
      </c>
      <c r="X1136" t="s">
        <v>3</v>
      </c>
    </row>
    <row r="1137" spans="1:24" x14ac:dyDescent="0.25">
      <c r="A1137">
        <v>35.6</v>
      </c>
      <c r="B1137">
        <v>43.8</v>
      </c>
      <c r="C1137">
        <v>44.9</v>
      </c>
      <c r="P1137" t="s">
        <v>3</v>
      </c>
      <c r="X1137" t="s">
        <v>3</v>
      </c>
    </row>
    <row r="1138" spans="1:24" x14ac:dyDescent="0.25">
      <c r="A1138">
        <v>35.6</v>
      </c>
      <c r="B1138">
        <v>43.8</v>
      </c>
      <c r="C1138">
        <v>44.9</v>
      </c>
      <c r="P1138" t="s">
        <v>3</v>
      </c>
      <c r="X1138" t="s">
        <v>3</v>
      </c>
    </row>
    <row r="1139" spans="1:24" x14ac:dyDescent="0.25">
      <c r="A1139">
        <v>35.6</v>
      </c>
      <c r="B1139">
        <v>43.8</v>
      </c>
      <c r="C1139">
        <v>44.9</v>
      </c>
      <c r="P1139" t="s">
        <v>3</v>
      </c>
      <c r="X1139" t="s">
        <v>3</v>
      </c>
    </row>
    <row r="1140" spans="1:24" x14ac:dyDescent="0.25">
      <c r="A1140">
        <v>35.6</v>
      </c>
      <c r="B1140">
        <v>43.8</v>
      </c>
      <c r="C1140">
        <v>45</v>
      </c>
      <c r="P1140" t="s">
        <v>3</v>
      </c>
      <c r="X1140" t="s">
        <v>3</v>
      </c>
    </row>
    <row r="1141" spans="1:24" x14ac:dyDescent="0.25">
      <c r="A1141">
        <v>35.6</v>
      </c>
      <c r="B1141">
        <v>43.8</v>
      </c>
      <c r="C1141">
        <v>44.9</v>
      </c>
      <c r="P1141" t="s">
        <v>3</v>
      </c>
      <c r="X1141" t="s">
        <v>3</v>
      </c>
    </row>
    <row r="1142" spans="1:24" x14ac:dyDescent="0.25">
      <c r="A1142">
        <v>35.700000000000003</v>
      </c>
      <c r="B1142">
        <v>43.9</v>
      </c>
      <c r="C1142">
        <v>45</v>
      </c>
      <c r="P1142" t="s">
        <v>3</v>
      </c>
      <c r="X1142" t="s">
        <v>3</v>
      </c>
    </row>
    <row r="1143" spans="1:24" x14ac:dyDescent="0.25">
      <c r="A1143">
        <v>35.700000000000003</v>
      </c>
      <c r="B1143">
        <v>43.9</v>
      </c>
      <c r="C1143">
        <v>45</v>
      </c>
      <c r="P1143" t="s">
        <v>3</v>
      </c>
      <c r="X1143" t="s">
        <v>3</v>
      </c>
    </row>
    <row r="1144" spans="1:24" x14ac:dyDescent="0.25">
      <c r="A1144">
        <v>35.700000000000003</v>
      </c>
      <c r="B1144">
        <v>44</v>
      </c>
      <c r="C1144">
        <v>45</v>
      </c>
      <c r="P1144" t="s">
        <v>3</v>
      </c>
      <c r="X1144" t="s">
        <v>3</v>
      </c>
    </row>
    <row r="1145" spans="1:24" x14ac:dyDescent="0.25">
      <c r="A1145">
        <v>35.799999999999997</v>
      </c>
      <c r="B1145">
        <v>44</v>
      </c>
      <c r="C1145">
        <v>45</v>
      </c>
      <c r="P1145" t="s">
        <v>3</v>
      </c>
      <c r="X1145" t="s">
        <v>3</v>
      </c>
    </row>
    <row r="1146" spans="1:24" x14ac:dyDescent="0.25">
      <c r="A1146">
        <v>35.799999999999997</v>
      </c>
      <c r="B1146">
        <v>44</v>
      </c>
      <c r="C1146">
        <v>45</v>
      </c>
      <c r="P1146" t="s">
        <v>3</v>
      </c>
      <c r="X1146" t="s">
        <v>3</v>
      </c>
    </row>
    <row r="1147" spans="1:24" x14ac:dyDescent="0.25">
      <c r="A1147">
        <v>35.799999999999997</v>
      </c>
      <c r="B1147">
        <v>44</v>
      </c>
      <c r="C1147">
        <v>45</v>
      </c>
      <c r="P1147" t="s">
        <v>3</v>
      </c>
      <c r="X1147" t="s">
        <v>3</v>
      </c>
    </row>
    <row r="1148" spans="1:24" x14ac:dyDescent="0.25">
      <c r="A1148">
        <v>35.799999999999997</v>
      </c>
      <c r="B1148">
        <v>44</v>
      </c>
      <c r="C1148">
        <v>45</v>
      </c>
      <c r="P1148" t="s">
        <v>3</v>
      </c>
      <c r="X1148" t="s">
        <v>3</v>
      </c>
    </row>
    <row r="1149" spans="1:24" x14ac:dyDescent="0.25">
      <c r="A1149">
        <v>35.799999999999997</v>
      </c>
      <c r="B1149">
        <v>44</v>
      </c>
      <c r="C1149">
        <v>45</v>
      </c>
      <c r="P1149" t="s">
        <v>3</v>
      </c>
      <c r="X1149" t="s">
        <v>3</v>
      </c>
    </row>
    <row r="1150" spans="1:24" x14ac:dyDescent="0.25">
      <c r="A1150">
        <v>35.9</v>
      </c>
      <c r="B1150">
        <v>44</v>
      </c>
      <c r="C1150">
        <v>45.1</v>
      </c>
      <c r="P1150" t="s">
        <v>3</v>
      </c>
      <c r="X1150" t="s">
        <v>3</v>
      </c>
    </row>
    <row r="1151" spans="1:24" x14ac:dyDescent="0.25">
      <c r="A1151">
        <v>36</v>
      </c>
      <c r="B1151">
        <v>44</v>
      </c>
      <c r="C1151">
        <v>45</v>
      </c>
      <c r="P1151" t="s">
        <v>3</v>
      </c>
      <c r="X1151" t="s">
        <v>3</v>
      </c>
    </row>
    <row r="1152" spans="1:24" x14ac:dyDescent="0.25">
      <c r="A1152">
        <v>36</v>
      </c>
      <c r="B1152">
        <v>44</v>
      </c>
      <c r="C1152">
        <v>45.1</v>
      </c>
      <c r="P1152" t="s">
        <v>3</v>
      </c>
      <c r="X1152" t="s">
        <v>3</v>
      </c>
    </row>
    <row r="1153" spans="1:24" x14ac:dyDescent="0.25">
      <c r="A1153">
        <v>36</v>
      </c>
      <c r="B1153">
        <v>44.1</v>
      </c>
      <c r="C1153">
        <v>45.1</v>
      </c>
      <c r="P1153" t="s">
        <v>3</v>
      </c>
      <c r="X1153" t="s">
        <v>3</v>
      </c>
    </row>
    <row r="1154" spans="1:24" x14ac:dyDescent="0.25">
      <c r="A1154">
        <v>35.9</v>
      </c>
      <c r="B1154">
        <v>44.1</v>
      </c>
      <c r="C1154">
        <v>45.2</v>
      </c>
      <c r="P1154" t="s">
        <v>3</v>
      </c>
      <c r="X1154" t="s">
        <v>3</v>
      </c>
    </row>
    <row r="1155" spans="1:24" x14ac:dyDescent="0.25">
      <c r="A1155">
        <v>36</v>
      </c>
      <c r="B1155">
        <v>44</v>
      </c>
      <c r="C1155">
        <v>45.2</v>
      </c>
      <c r="P1155" t="s">
        <v>3</v>
      </c>
      <c r="X1155" t="s">
        <v>3</v>
      </c>
    </row>
    <row r="1156" spans="1:24" x14ac:dyDescent="0.25">
      <c r="A1156">
        <v>36</v>
      </c>
      <c r="B1156">
        <v>44.1</v>
      </c>
      <c r="C1156">
        <v>45.2</v>
      </c>
      <c r="P1156" t="s">
        <v>3</v>
      </c>
      <c r="X1156" t="s">
        <v>3</v>
      </c>
    </row>
    <row r="1157" spans="1:24" x14ac:dyDescent="0.25">
      <c r="A1157">
        <v>35.9</v>
      </c>
      <c r="B1157">
        <v>44.1</v>
      </c>
      <c r="C1157">
        <v>45.2</v>
      </c>
      <c r="P1157" t="s">
        <v>3</v>
      </c>
      <c r="X1157" t="s">
        <v>3</v>
      </c>
    </row>
    <row r="1158" spans="1:24" x14ac:dyDescent="0.25">
      <c r="A1158">
        <v>35.9</v>
      </c>
      <c r="B1158">
        <v>44.1</v>
      </c>
      <c r="C1158">
        <v>45.2</v>
      </c>
      <c r="P1158" t="s">
        <v>3</v>
      </c>
      <c r="X1158" t="s">
        <v>3</v>
      </c>
    </row>
    <row r="1159" spans="1:24" x14ac:dyDescent="0.25">
      <c r="A1159">
        <v>36</v>
      </c>
      <c r="B1159">
        <v>44.1</v>
      </c>
      <c r="C1159">
        <v>45.2</v>
      </c>
      <c r="P1159" t="s">
        <v>3</v>
      </c>
      <c r="X1159" t="s">
        <v>3</v>
      </c>
    </row>
    <row r="1160" spans="1:24" x14ac:dyDescent="0.25">
      <c r="A1160">
        <v>36</v>
      </c>
      <c r="B1160">
        <v>44.2</v>
      </c>
      <c r="C1160">
        <v>45.2</v>
      </c>
      <c r="P1160" t="s">
        <v>3</v>
      </c>
      <c r="X1160" t="s">
        <v>3</v>
      </c>
    </row>
    <row r="1161" spans="1:24" x14ac:dyDescent="0.25">
      <c r="A1161">
        <v>36</v>
      </c>
      <c r="B1161">
        <v>44.2</v>
      </c>
      <c r="C1161">
        <v>45.3</v>
      </c>
      <c r="P1161" t="s">
        <v>3</v>
      </c>
      <c r="X1161" t="s">
        <v>3</v>
      </c>
    </row>
    <row r="1162" spans="1:24" x14ac:dyDescent="0.25">
      <c r="A1162">
        <v>36</v>
      </c>
      <c r="B1162">
        <v>44.2</v>
      </c>
      <c r="C1162">
        <v>45.3</v>
      </c>
      <c r="P1162" t="s">
        <v>3</v>
      </c>
      <c r="X1162" t="s">
        <v>3</v>
      </c>
    </row>
    <row r="1163" spans="1:24" x14ac:dyDescent="0.25">
      <c r="A1163">
        <v>36</v>
      </c>
      <c r="B1163">
        <v>44.2</v>
      </c>
      <c r="C1163">
        <v>45.3</v>
      </c>
      <c r="P1163" t="s">
        <v>3</v>
      </c>
      <c r="X1163" t="s">
        <v>3</v>
      </c>
    </row>
    <row r="1164" spans="1:24" x14ac:dyDescent="0.25">
      <c r="A1164">
        <v>36</v>
      </c>
      <c r="B1164">
        <v>44.3</v>
      </c>
      <c r="C1164">
        <v>45.3</v>
      </c>
      <c r="P1164" t="s">
        <v>3</v>
      </c>
      <c r="X1164" t="s">
        <v>3</v>
      </c>
    </row>
    <row r="1165" spans="1:24" x14ac:dyDescent="0.25">
      <c r="A1165">
        <v>36.1</v>
      </c>
      <c r="B1165">
        <v>44.3</v>
      </c>
      <c r="C1165">
        <v>45.3</v>
      </c>
      <c r="P1165" t="s">
        <v>3</v>
      </c>
      <c r="X1165" t="s">
        <v>3</v>
      </c>
    </row>
    <row r="1166" spans="1:24" x14ac:dyDescent="0.25">
      <c r="A1166">
        <v>36.1</v>
      </c>
      <c r="B1166">
        <v>44.3</v>
      </c>
      <c r="C1166">
        <v>45.4</v>
      </c>
      <c r="P1166" t="s">
        <v>3</v>
      </c>
      <c r="X1166" t="s">
        <v>3</v>
      </c>
    </row>
    <row r="1167" spans="1:24" x14ac:dyDescent="0.25">
      <c r="A1167">
        <v>36.200000000000003</v>
      </c>
      <c r="B1167">
        <v>44.3</v>
      </c>
      <c r="C1167">
        <v>45.4</v>
      </c>
      <c r="P1167" t="s">
        <v>3</v>
      </c>
      <c r="X1167" t="s">
        <v>3</v>
      </c>
    </row>
    <row r="1168" spans="1:24" x14ac:dyDescent="0.25">
      <c r="A1168">
        <v>36.1</v>
      </c>
      <c r="B1168">
        <v>44.3</v>
      </c>
      <c r="C1168">
        <v>45.4</v>
      </c>
      <c r="P1168" t="s">
        <v>3</v>
      </c>
      <c r="X1168" t="s">
        <v>3</v>
      </c>
    </row>
    <row r="1169" spans="1:24" x14ac:dyDescent="0.25">
      <c r="A1169">
        <v>36.1</v>
      </c>
      <c r="B1169">
        <v>44.4</v>
      </c>
      <c r="C1169">
        <v>45.4</v>
      </c>
      <c r="P1169" t="s">
        <v>3</v>
      </c>
      <c r="X1169" t="s">
        <v>3</v>
      </c>
    </row>
    <row r="1170" spans="1:24" x14ac:dyDescent="0.25">
      <c r="A1170">
        <v>36.1</v>
      </c>
      <c r="B1170">
        <v>44.4</v>
      </c>
      <c r="C1170">
        <v>45.4</v>
      </c>
      <c r="P1170" t="s">
        <v>3</v>
      </c>
      <c r="X1170" t="s">
        <v>3</v>
      </c>
    </row>
    <row r="1171" spans="1:24" x14ac:dyDescent="0.25">
      <c r="A1171">
        <v>36.1</v>
      </c>
      <c r="B1171">
        <v>44.4</v>
      </c>
      <c r="C1171">
        <v>45.5</v>
      </c>
      <c r="P1171" t="s">
        <v>3</v>
      </c>
      <c r="X1171" t="s">
        <v>3</v>
      </c>
    </row>
    <row r="1172" spans="1:24" x14ac:dyDescent="0.25">
      <c r="A1172">
        <v>36</v>
      </c>
      <c r="B1172">
        <v>44.4</v>
      </c>
      <c r="C1172">
        <v>45.4</v>
      </c>
      <c r="P1172" t="s">
        <v>3</v>
      </c>
      <c r="X1172" t="s">
        <v>3</v>
      </c>
    </row>
    <row r="1173" spans="1:24" x14ac:dyDescent="0.25">
      <c r="A1173">
        <v>36</v>
      </c>
      <c r="B1173">
        <v>44.4</v>
      </c>
      <c r="C1173">
        <v>45.4</v>
      </c>
      <c r="P1173" t="s">
        <v>3</v>
      </c>
      <c r="X1173" t="s">
        <v>3</v>
      </c>
    </row>
    <row r="1174" spans="1:24" x14ac:dyDescent="0.25">
      <c r="A1174">
        <v>36</v>
      </c>
      <c r="B1174">
        <v>44.5</v>
      </c>
      <c r="C1174">
        <v>45.4</v>
      </c>
      <c r="P1174" t="s">
        <v>3</v>
      </c>
      <c r="X1174" t="s">
        <v>3</v>
      </c>
    </row>
    <row r="1175" spans="1:24" x14ac:dyDescent="0.25">
      <c r="A1175">
        <v>36</v>
      </c>
      <c r="B1175">
        <v>44.5</v>
      </c>
      <c r="C1175">
        <v>45.5</v>
      </c>
      <c r="P1175" t="s">
        <v>3</v>
      </c>
      <c r="X1175" t="s">
        <v>3</v>
      </c>
    </row>
    <row r="1176" spans="1:24" x14ac:dyDescent="0.25">
      <c r="A1176">
        <v>36</v>
      </c>
      <c r="B1176">
        <v>44.6</v>
      </c>
      <c r="C1176">
        <v>45.5</v>
      </c>
      <c r="P1176" t="s">
        <v>3</v>
      </c>
      <c r="X1176" t="s">
        <v>3</v>
      </c>
    </row>
    <row r="1177" spans="1:24" x14ac:dyDescent="0.25">
      <c r="A1177">
        <v>36</v>
      </c>
      <c r="B1177">
        <v>44.6</v>
      </c>
      <c r="C1177">
        <v>45.6</v>
      </c>
      <c r="P1177" t="s">
        <v>3</v>
      </c>
      <c r="X1177" t="s">
        <v>3</v>
      </c>
    </row>
    <row r="1178" spans="1:24" x14ac:dyDescent="0.25">
      <c r="A1178">
        <v>36.1</v>
      </c>
      <c r="B1178">
        <v>44.6</v>
      </c>
      <c r="C1178">
        <v>45.6</v>
      </c>
      <c r="P1178" t="s">
        <v>3</v>
      </c>
      <c r="X1178" t="s">
        <v>3</v>
      </c>
    </row>
    <row r="1179" spans="1:24" x14ac:dyDescent="0.25">
      <c r="A1179">
        <v>36.1</v>
      </c>
      <c r="B1179">
        <v>44.6</v>
      </c>
      <c r="C1179">
        <v>45.6</v>
      </c>
      <c r="P1179" t="s">
        <v>3</v>
      </c>
      <c r="X1179" t="s">
        <v>3</v>
      </c>
    </row>
    <row r="1180" spans="1:24" x14ac:dyDescent="0.25">
      <c r="A1180">
        <v>36.1</v>
      </c>
      <c r="B1180">
        <v>44.6</v>
      </c>
      <c r="C1180">
        <v>45.5</v>
      </c>
      <c r="P1180" t="s">
        <v>3</v>
      </c>
      <c r="X1180" t="s">
        <v>3</v>
      </c>
    </row>
    <row r="1181" spans="1:24" x14ac:dyDescent="0.25">
      <c r="A1181">
        <v>36.200000000000003</v>
      </c>
      <c r="B1181">
        <v>44.6</v>
      </c>
      <c r="C1181">
        <v>45.6</v>
      </c>
      <c r="P1181" t="s">
        <v>3</v>
      </c>
      <c r="X1181" t="s">
        <v>3</v>
      </c>
    </row>
    <row r="1182" spans="1:24" x14ac:dyDescent="0.25">
      <c r="A1182">
        <v>36.200000000000003</v>
      </c>
      <c r="B1182">
        <v>44.6</v>
      </c>
      <c r="C1182">
        <v>45.6</v>
      </c>
      <c r="P1182" t="s">
        <v>3</v>
      </c>
      <c r="X1182" t="s">
        <v>3</v>
      </c>
    </row>
    <row r="1183" spans="1:24" x14ac:dyDescent="0.25">
      <c r="A1183">
        <v>36.200000000000003</v>
      </c>
      <c r="B1183">
        <v>44.6</v>
      </c>
      <c r="C1183">
        <v>45.7</v>
      </c>
      <c r="P1183" t="s">
        <v>3</v>
      </c>
      <c r="X1183" t="s">
        <v>3</v>
      </c>
    </row>
    <row r="1184" spans="1:24" x14ac:dyDescent="0.25">
      <c r="A1184">
        <v>36.299999999999997</v>
      </c>
      <c r="B1184">
        <v>44.6</v>
      </c>
      <c r="C1184">
        <v>45.7</v>
      </c>
      <c r="P1184" t="s">
        <v>3</v>
      </c>
      <c r="X1184" t="s">
        <v>3</v>
      </c>
    </row>
    <row r="1185" spans="1:24" x14ac:dyDescent="0.25">
      <c r="A1185">
        <v>36.299999999999997</v>
      </c>
      <c r="B1185">
        <v>44.6</v>
      </c>
      <c r="C1185">
        <v>45.8</v>
      </c>
      <c r="P1185" t="s">
        <v>3</v>
      </c>
      <c r="X1185" t="s">
        <v>3</v>
      </c>
    </row>
    <row r="1186" spans="1:24" x14ac:dyDescent="0.25">
      <c r="A1186">
        <v>36.4</v>
      </c>
      <c r="B1186">
        <v>44.7</v>
      </c>
      <c r="C1186">
        <v>45.8</v>
      </c>
      <c r="P1186" t="s">
        <v>3</v>
      </c>
      <c r="X1186" t="s">
        <v>3</v>
      </c>
    </row>
    <row r="1187" spans="1:24" x14ac:dyDescent="0.25">
      <c r="A1187">
        <v>36.4</v>
      </c>
      <c r="B1187">
        <v>44.7</v>
      </c>
      <c r="C1187">
        <v>45.7</v>
      </c>
      <c r="P1187" t="s">
        <v>3</v>
      </c>
      <c r="X1187" t="s">
        <v>3</v>
      </c>
    </row>
    <row r="1188" spans="1:24" x14ac:dyDescent="0.25">
      <c r="A1188">
        <v>36.4</v>
      </c>
      <c r="B1188">
        <v>44.7</v>
      </c>
      <c r="C1188">
        <v>45.7</v>
      </c>
      <c r="P1188" t="s">
        <v>3</v>
      </c>
      <c r="X1188" t="s">
        <v>3</v>
      </c>
    </row>
    <row r="1189" spans="1:24" x14ac:dyDescent="0.25">
      <c r="A1189">
        <v>36.4</v>
      </c>
      <c r="B1189">
        <v>44.7</v>
      </c>
      <c r="C1189">
        <v>45.7</v>
      </c>
      <c r="P1189" t="s">
        <v>3</v>
      </c>
      <c r="X1189" t="s">
        <v>3</v>
      </c>
    </row>
    <row r="1190" spans="1:24" x14ac:dyDescent="0.25">
      <c r="A1190">
        <v>36.4</v>
      </c>
      <c r="B1190">
        <v>44.7</v>
      </c>
      <c r="C1190">
        <v>45.8</v>
      </c>
      <c r="P1190" t="s">
        <v>3</v>
      </c>
      <c r="X1190" t="s">
        <v>3</v>
      </c>
    </row>
    <row r="1191" spans="1:24" x14ac:dyDescent="0.25">
      <c r="A1191">
        <v>36.4</v>
      </c>
      <c r="B1191">
        <v>44.8</v>
      </c>
      <c r="C1191">
        <v>45.7</v>
      </c>
      <c r="P1191" t="s">
        <v>3</v>
      </c>
      <c r="X1191" t="s">
        <v>3</v>
      </c>
    </row>
    <row r="1192" spans="1:24" x14ac:dyDescent="0.25">
      <c r="A1192">
        <v>36.4</v>
      </c>
      <c r="B1192">
        <v>44.8</v>
      </c>
      <c r="C1192">
        <v>45.7</v>
      </c>
      <c r="P1192" t="s">
        <v>3</v>
      </c>
      <c r="X1192" t="s">
        <v>3</v>
      </c>
    </row>
    <row r="1193" spans="1:24" x14ac:dyDescent="0.25">
      <c r="A1193">
        <v>36.4</v>
      </c>
      <c r="B1193">
        <v>44.8</v>
      </c>
      <c r="C1193">
        <v>45.8</v>
      </c>
      <c r="P1193" t="s">
        <v>3</v>
      </c>
      <c r="X1193" t="s">
        <v>3</v>
      </c>
    </row>
    <row r="1194" spans="1:24" x14ac:dyDescent="0.25">
      <c r="A1194">
        <v>36.4</v>
      </c>
      <c r="B1194">
        <v>44.8</v>
      </c>
      <c r="C1194">
        <v>45.8</v>
      </c>
      <c r="P1194" t="s">
        <v>3</v>
      </c>
      <c r="X1194" t="s">
        <v>3</v>
      </c>
    </row>
    <row r="1195" spans="1:24" x14ac:dyDescent="0.25">
      <c r="A1195">
        <v>36.5</v>
      </c>
      <c r="B1195">
        <v>44.9</v>
      </c>
      <c r="C1195">
        <v>45.8</v>
      </c>
      <c r="P1195" t="s">
        <v>3</v>
      </c>
      <c r="X1195" t="s">
        <v>3</v>
      </c>
    </row>
    <row r="1196" spans="1:24" x14ac:dyDescent="0.25">
      <c r="A1196">
        <v>36.4</v>
      </c>
      <c r="B1196">
        <v>44.9</v>
      </c>
      <c r="C1196">
        <v>45.8</v>
      </c>
      <c r="P1196" t="s">
        <v>3</v>
      </c>
      <c r="X1196" t="s">
        <v>3</v>
      </c>
    </row>
    <row r="1197" spans="1:24" x14ac:dyDescent="0.25">
      <c r="A1197">
        <v>36.4</v>
      </c>
      <c r="B1197">
        <v>44.8</v>
      </c>
      <c r="C1197">
        <v>45.9</v>
      </c>
      <c r="P1197" t="s">
        <v>3</v>
      </c>
      <c r="X1197" t="s">
        <v>3</v>
      </c>
    </row>
    <row r="1198" spans="1:24" x14ac:dyDescent="0.25">
      <c r="A1198">
        <v>36.4</v>
      </c>
      <c r="B1198">
        <v>44.8</v>
      </c>
      <c r="C1198">
        <v>45.9</v>
      </c>
      <c r="P1198" t="s">
        <v>3</v>
      </c>
      <c r="X1198" t="s">
        <v>3</v>
      </c>
    </row>
    <row r="1199" spans="1:24" x14ac:dyDescent="0.25">
      <c r="A1199">
        <v>36.4</v>
      </c>
      <c r="B1199">
        <v>44.9</v>
      </c>
      <c r="C1199">
        <v>45.9</v>
      </c>
      <c r="P1199" t="s">
        <v>3</v>
      </c>
      <c r="X1199" t="s">
        <v>3</v>
      </c>
    </row>
    <row r="1200" spans="1:24" x14ac:dyDescent="0.25">
      <c r="A1200">
        <v>36.4</v>
      </c>
      <c r="B1200">
        <v>44.9</v>
      </c>
      <c r="C1200">
        <v>45.9</v>
      </c>
      <c r="P1200" t="s">
        <v>3</v>
      </c>
      <c r="X1200" t="s">
        <v>3</v>
      </c>
    </row>
    <row r="1201" spans="1:24" x14ac:dyDescent="0.25">
      <c r="A1201">
        <v>36.4</v>
      </c>
      <c r="B1201">
        <v>44.9</v>
      </c>
      <c r="C1201">
        <v>45.9</v>
      </c>
      <c r="P1201" t="s">
        <v>3</v>
      </c>
      <c r="X1201" t="s">
        <v>3</v>
      </c>
    </row>
    <row r="1202" spans="1:24" x14ac:dyDescent="0.25">
      <c r="A1202">
        <v>36.4</v>
      </c>
      <c r="B1202">
        <v>44.9</v>
      </c>
      <c r="C1202">
        <v>46</v>
      </c>
      <c r="P1202" t="s">
        <v>3</v>
      </c>
      <c r="X1202" t="s">
        <v>3</v>
      </c>
    </row>
    <row r="1203" spans="1:24" x14ac:dyDescent="0.25">
      <c r="A1203">
        <v>36.5</v>
      </c>
      <c r="B1203">
        <v>44.9</v>
      </c>
      <c r="C1203">
        <v>46</v>
      </c>
      <c r="P1203" t="s">
        <v>3</v>
      </c>
      <c r="X1203" t="s">
        <v>3</v>
      </c>
    </row>
    <row r="1204" spans="1:24" x14ac:dyDescent="0.25">
      <c r="A1204">
        <v>36.4</v>
      </c>
      <c r="B1204">
        <v>44.9</v>
      </c>
      <c r="C1204">
        <v>45.9</v>
      </c>
      <c r="P1204" t="s">
        <v>3</v>
      </c>
      <c r="X1204" t="s">
        <v>3</v>
      </c>
    </row>
    <row r="1205" spans="1:24" x14ac:dyDescent="0.25">
      <c r="A1205">
        <v>36.5</v>
      </c>
      <c r="B1205">
        <v>44.9</v>
      </c>
      <c r="C1205">
        <v>46</v>
      </c>
      <c r="P1205" t="s">
        <v>3</v>
      </c>
      <c r="X1205" t="s">
        <v>3</v>
      </c>
    </row>
    <row r="1206" spans="1:24" x14ac:dyDescent="0.25">
      <c r="A1206">
        <v>36.6</v>
      </c>
      <c r="B1206">
        <v>44.9</v>
      </c>
      <c r="C1206">
        <v>46</v>
      </c>
      <c r="P1206" t="s">
        <v>3</v>
      </c>
      <c r="X1206" t="s">
        <v>3</v>
      </c>
    </row>
    <row r="1207" spans="1:24" x14ac:dyDescent="0.25">
      <c r="A1207">
        <v>36.6</v>
      </c>
      <c r="B1207">
        <v>44.9</v>
      </c>
      <c r="C1207">
        <v>46.1</v>
      </c>
      <c r="P1207" t="s">
        <v>3</v>
      </c>
      <c r="X1207" t="s">
        <v>3</v>
      </c>
    </row>
    <row r="1208" spans="1:24" x14ac:dyDescent="0.25">
      <c r="A1208">
        <v>36.5</v>
      </c>
      <c r="B1208">
        <v>44.9</v>
      </c>
      <c r="C1208">
        <v>46.1</v>
      </c>
      <c r="P1208" t="s">
        <v>3</v>
      </c>
      <c r="X1208" t="s">
        <v>3</v>
      </c>
    </row>
    <row r="1209" spans="1:24" x14ac:dyDescent="0.25">
      <c r="A1209">
        <v>36.5</v>
      </c>
      <c r="B1209">
        <v>45</v>
      </c>
      <c r="C1209">
        <v>46.1</v>
      </c>
      <c r="P1209" t="s">
        <v>3</v>
      </c>
      <c r="X1209" t="s">
        <v>3</v>
      </c>
    </row>
    <row r="1210" spans="1:24" x14ac:dyDescent="0.25">
      <c r="A1210">
        <v>36.6</v>
      </c>
      <c r="B1210">
        <v>45</v>
      </c>
      <c r="C1210">
        <v>46.1</v>
      </c>
      <c r="P1210" t="s">
        <v>3</v>
      </c>
      <c r="X1210" t="s">
        <v>3</v>
      </c>
    </row>
    <row r="1211" spans="1:24" x14ac:dyDescent="0.25">
      <c r="A1211">
        <v>36.5</v>
      </c>
      <c r="B1211">
        <v>45</v>
      </c>
      <c r="C1211">
        <v>46.1</v>
      </c>
      <c r="P1211" t="s">
        <v>3</v>
      </c>
      <c r="X1211" t="s">
        <v>3</v>
      </c>
    </row>
    <row r="1212" spans="1:24" x14ac:dyDescent="0.25">
      <c r="A1212">
        <v>36.5</v>
      </c>
      <c r="B1212">
        <v>45.1</v>
      </c>
      <c r="C1212">
        <v>46.2</v>
      </c>
      <c r="P1212" t="s">
        <v>3</v>
      </c>
      <c r="X1212" t="s">
        <v>3</v>
      </c>
    </row>
    <row r="1213" spans="1:24" x14ac:dyDescent="0.25">
      <c r="A1213">
        <v>36.5</v>
      </c>
      <c r="B1213">
        <v>45.1</v>
      </c>
      <c r="C1213">
        <v>46.1</v>
      </c>
      <c r="P1213" t="s">
        <v>3</v>
      </c>
      <c r="X1213" t="s">
        <v>3</v>
      </c>
    </row>
    <row r="1214" spans="1:24" x14ac:dyDescent="0.25">
      <c r="A1214">
        <v>36.5</v>
      </c>
      <c r="B1214">
        <v>45.1</v>
      </c>
      <c r="C1214">
        <v>46.1</v>
      </c>
      <c r="P1214" t="s">
        <v>3</v>
      </c>
      <c r="X1214" t="s">
        <v>3</v>
      </c>
    </row>
    <row r="1215" spans="1:24" x14ac:dyDescent="0.25">
      <c r="A1215">
        <v>36.6</v>
      </c>
      <c r="B1215">
        <v>45.1</v>
      </c>
      <c r="C1215">
        <v>46.1</v>
      </c>
      <c r="P1215" t="s">
        <v>3</v>
      </c>
      <c r="X1215" t="s">
        <v>3</v>
      </c>
    </row>
    <row r="1216" spans="1:24" x14ac:dyDescent="0.25">
      <c r="A1216">
        <v>36.6</v>
      </c>
      <c r="B1216">
        <v>45.2</v>
      </c>
      <c r="C1216">
        <v>46.2</v>
      </c>
      <c r="P1216" t="s">
        <v>3</v>
      </c>
      <c r="X1216" t="s">
        <v>3</v>
      </c>
    </row>
    <row r="1217" spans="1:24" x14ac:dyDescent="0.25">
      <c r="A1217">
        <v>36.6</v>
      </c>
      <c r="B1217">
        <v>45.2</v>
      </c>
      <c r="C1217">
        <v>46.2</v>
      </c>
      <c r="P1217" t="s">
        <v>3</v>
      </c>
      <c r="X1217" t="s">
        <v>3</v>
      </c>
    </row>
    <row r="1218" spans="1:24" x14ac:dyDescent="0.25">
      <c r="A1218">
        <v>36.5</v>
      </c>
      <c r="B1218">
        <v>45.2</v>
      </c>
      <c r="C1218">
        <v>46.3</v>
      </c>
      <c r="P1218" t="s">
        <v>3</v>
      </c>
      <c r="X1218" t="s">
        <v>3</v>
      </c>
    </row>
    <row r="1219" spans="1:24" x14ac:dyDescent="0.25">
      <c r="A1219">
        <v>36.5</v>
      </c>
      <c r="B1219">
        <v>45.2</v>
      </c>
      <c r="C1219">
        <v>46.3</v>
      </c>
      <c r="P1219" t="s">
        <v>3</v>
      </c>
      <c r="X1219" t="s">
        <v>3</v>
      </c>
    </row>
    <row r="1220" spans="1:24" x14ac:dyDescent="0.25">
      <c r="A1220">
        <v>36.6</v>
      </c>
      <c r="B1220">
        <v>45.2</v>
      </c>
      <c r="C1220">
        <v>46.3</v>
      </c>
      <c r="P1220" t="s">
        <v>3</v>
      </c>
      <c r="X1220" t="s">
        <v>3</v>
      </c>
    </row>
    <row r="1221" spans="1:24" x14ac:dyDescent="0.25">
      <c r="A1221">
        <v>36.6</v>
      </c>
      <c r="B1221">
        <v>45.2</v>
      </c>
      <c r="C1221">
        <v>46.3</v>
      </c>
      <c r="P1221" t="s">
        <v>3</v>
      </c>
      <c r="X1221" t="s">
        <v>3</v>
      </c>
    </row>
    <row r="1222" spans="1:24" x14ac:dyDescent="0.25">
      <c r="A1222">
        <v>36.700000000000003</v>
      </c>
      <c r="B1222">
        <v>45.2</v>
      </c>
      <c r="C1222">
        <v>46.2</v>
      </c>
      <c r="P1222" t="s">
        <v>3</v>
      </c>
      <c r="X1222" t="s">
        <v>3</v>
      </c>
    </row>
    <row r="1223" spans="1:24" x14ac:dyDescent="0.25">
      <c r="A1223">
        <v>36.700000000000003</v>
      </c>
      <c r="B1223">
        <v>45.2</v>
      </c>
      <c r="C1223">
        <v>46.3</v>
      </c>
      <c r="P1223" t="s">
        <v>3</v>
      </c>
      <c r="X1223" t="s">
        <v>3</v>
      </c>
    </row>
    <row r="1224" spans="1:24" x14ac:dyDescent="0.25">
      <c r="A1224">
        <v>36.6</v>
      </c>
      <c r="B1224">
        <v>45.2</v>
      </c>
      <c r="C1224">
        <v>46.4</v>
      </c>
      <c r="P1224" t="s">
        <v>3</v>
      </c>
      <c r="X1224" t="s">
        <v>3</v>
      </c>
    </row>
    <row r="1225" spans="1:24" x14ac:dyDescent="0.25">
      <c r="A1225">
        <v>36.6</v>
      </c>
      <c r="B1225">
        <v>45.3</v>
      </c>
      <c r="C1225">
        <v>46.4</v>
      </c>
      <c r="P1225" t="s">
        <v>3</v>
      </c>
      <c r="X1225" t="s">
        <v>3</v>
      </c>
    </row>
    <row r="1226" spans="1:24" x14ac:dyDescent="0.25">
      <c r="A1226">
        <v>36.700000000000003</v>
      </c>
      <c r="B1226">
        <v>45.3</v>
      </c>
      <c r="C1226">
        <v>46.4</v>
      </c>
      <c r="P1226" t="s">
        <v>3</v>
      </c>
      <c r="X1226" t="s">
        <v>3</v>
      </c>
    </row>
    <row r="1227" spans="1:24" x14ac:dyDescent="0.25">
      <c r="A1227">
        <v>36.6</v>
      </c>
      <c r="B1227">
        <v>45.3</v>
      </c>
      <c r="C1227">
        <v>46.3</v>
      </c>
      <c r="P1227" t="s">
        <v>3</v>
      </c>
      <c r="X1227" t="s">
        <v>3</v>
      </c>
    </row>
    <row r="1228" spans="1:24" x14ac:dyDescent="0.25">
      <c r="A1228">
        <v>36.6</v>
      </c>
      <c r="B1228">
        <v>45.3</v>
      </c>
      <c r="C1228">
        <v>46.3</v>
      </c>
      <c r="P1228" t="s">
        <v>3</v>
      </c>
      <c r="X1228" t="s">
        <v>3</v>
      </c>
    </row>
    <row r="1229" spans="1:24" x14ac:dyDescent="0.25">
      <c r="A1229">
        <v>36.6</v>
      </c>
      <c r="B1229">
        <v>45.3</v>
      </c>
      <c r="C1229">
        <v>46.4</v>
      </c>
      <c r="P1229" t="s">
        <v>3</v>
      </c>
      <c r="X1229" t="s">
        <v>3</v>
      </c>
    </row>
    <row r="1230" spans="1:24" x14ac:dyDescent="0.25">
      <c r="A1230">
        <v>36.700000000000003</v>
      </c>
      <c r="B1230">
        <v>45.4</v>
      </c>
      <c r="C1230">
        <v>46.4</v>
      </c>
      <c r="P1230" t="s">
        <v>3</v>
      </c>
      <c r="X1230" t="s">
        <v>3</v>
      </c>
    </row>
    <row r="1231" spans="1:24" x14ac:dyDescent="0.25">
      <c r="A1231">
        <v>36.700000000000003</v>
      </c>
      <c r="B1231">
        <v>45.4</v>
      </c>
      <c r="C1231">
        <v>46.4</v>
      </c>
      <c r="P1231" t="s">
        <v>3</v>
      </c>
      <c r="X1231" t="s">
        <v>3</v>
      </c>
    </row>
    <row r="1232" spans="1:24" x14ac:dyDescent="0.25">
      <c r="A1232">
        <v>36.700000000000003</v>
      </c>
      <c r="B1232">
        <v>45.4</v>
      </c>
      <c r="C1232">
        <v>46.4</v>
      </c>
      <c r="P1232" t="s">
        <v>3</v>
      </c>
      <c r="X1232" t="s">
        <v>3</v>
      </c>
    </row>
    <row r="1233" spans="1:24" x14ac:dyDescent="0.25">
      <c r="A1233">
        <v>36.700000000000003</v>
      </c>
      <c r="B1233">
        <v>45.4</v>
      </c>
      <c r="C1233">
        <v>46.4</v>
      </c>
      <c r="P1233" t="s">
        <v>3</v>
      </c>
      <c r="X1233" t="s">
        <v>3</v>
      </c>
    </row>
    <row r="1234" spans="1:24" x14ac:dyDescent="0.25">
      <c r="A1234">
        <v>36.700000000000003</v>
      </c>
      <c r="B1234">
        <v>45.3</v>
      </c>
      <c r="C1234">
        <v>46.4</v>
      </c>
      <c r="P1234" t="s">
        <v>3</v>
      </c>
      <c r="X1234" t="s">
        <v>3</v>
      </c>
    </row>
    <row r="1235" spans="1:24" x14ac:dyDescent="0.25">
      <c r="A1235">
        <v>36.700000000000003</v>
      </c>
      <c r="B1235">
        <v>45.4</v>
      </c>
      <c r="C1235">
        <v>46.4</v>
      </c>
      <c r="P1235" t="s">
        <v>3</v>
      </c>
      <c r="X1235" t="s">
        <v>3</v>
      </c>
    </row>
    <row r="1236" spans="1:24" x14ac:dyDescent="0.25">
      <c r="A1236">
        <v>36.700000000000003</v>
      </c>
      <c r="B1236">
        <v>45.4</v>
      </c>
      <c r="C1236">
        <v>46.5</v>
      </c>
      <c r="P1236" t="s">
        <v>3</v>
      </c>
      <c r="X1236" t="s">
        <v>3</v>
      </c>
    </row>
    <row r="1237" spans="1:24" x14ac:dyDescent="0.25">
      <c r="A1237">
        <v>36.700000000000003</v>
      </c>
      <c r="B1237">
        <v>45.5</v>
      </c>
      <c r="C1237">
        <v>46.5</v>
      </c>
      <c r="P1237" t="s">
        <v>3</v>
      </c>
      <c r="X1237" t="s">
        <v>3</v>
      </c>
    </row>
    <row r="1238" spans="1:24" x14ac:dyDescent="0.25">
      <c r="A1238">
        <v>36.700000000000003</v>
      </c>
      <c r="B1238">
        <v>45.5</v>
      </c>
      <c r="C1238">
        <v>46.5</v>
      </c>
      <c r="P1238" t="s">
        <v>3</v>
      </c>
      <c r="X1238" t="s">
        <v>3</v>
      </c>
    </row>
    <row r="1239" spans="1:24" x14ac:dyDescent="0.25">
      <c r="A1239">
        <v>36.700000000000003</v>
      </c>
      <c r="B1239">
        <v>45.5</v>
      </c>
      <c r="C1239">
        <v>46.5</v>
      </c>
      <c r="P1239" t="s">
        <v>3</v>
      </c>
      <c r="X1239" t="s">
        <v>3</v>
      </c>
    </row>
    <row r="1240" spans="1:24" x14ac:dyDescent="0.25">
      <c r="A1240">
        <v>36.700000000000003</v>
      </c>
      <c r="B1240">
        <v>45.5</v>
      </c>
      <c r="C1240">
        <v>46.5</v>
      </c>
      <c r="P1240" t="s">
        <v>3</v>
      </c>
      <c r="X1240" t="s">
        <v>3</v>
      </c>
    </row>
    <row r="1241" spans="1:24" x14ac:dyDescent="0.25">
      <c r="A1241">
        <v>36.700000000000003</v>
      </c>
      <c r="B1241">
        <v>45.5</v>
      </c>
      <c r="C1241">
        <v>46.6</v>
      </c>
      <c r="P1241" t="s">
        <v>3</v>
      </c>
      <c r="X1241" t="s">
        <v>3</v>
      </c>
    </row>
    <row r="1242" spans="1:24" x14ac:dyDescent="0.25">
      <c r="A1242">
        <v>36.700000000000003</v>
      </c>
      <c r="B1242">
        <v>45.5</v>
      </c>
      <c r="C1242">
        <v>46.6</v>
      </c>
      <c r="P1242" t="s">
        <v>3</v>
      </c>
      <c r="X1242" t="s">
        <v>3</v>
      </c>
    </row>
    <row r="1243" spans="1:24" x14ac:dyDescent="0.25">
      <c r="A1243">
        <v>36.700000000000003</v>
      </c>
      <c r="B1243">
        <v>45.5</v>
      </c>
      <c r="C1243">
        <v>46.7</v>
      </c>
      <c r="P1243" t="s">
        <v>3</v>
      </c>
      <c r="X1243" t="s">
        <v>3</v>
      </c>
    </row>
    <row r="1244" spans="1:24" x14ac:dyDescent="0.25">
      <c r="A1244">
        <v>36.700000000000003</v>
      </c>
      <c r="B1244">
        <v>45.5</v>
      </c>
      <c r="C1244">
        <v>46.6</v>
      </c>
      <c r="P1244" t="s">
        <v>3</v>
      </c>
      <c r="X1244" t="s">
        <v>3</v>
      </c>
    </row>
    <row r="1245" spans="1:24" x14ac:dyDescent="0.25">
      <c r="A1245">
        <v>36.700000000000003</v>
      </c>
      <c r="B1245">
        <v>45.5</v>
      </c>
      <c r="C1245">
        <v>46.6</v>
      </c>
      <c r="P1245" t="s">
        <v>3</v>
      </c>
      <c r="X1245" t="s">
        <v>3</v>
      </c>
    </row>
    <row r="1246" spans="1:24" x14ac:dyDescent="0.25">
      <c r="A1246">
        <v>36.6</v>
      </c>
      <c r="B1246">
        <v>45.6</v>
      </c>
      <c r="C1246">
        <v>46.6</v>
      </c>
      <c r="P1246" t="s">
        <v>3</v>
      </c>
      <c r="X1246" t="s">
        <v>3</v>
      </c>
    </row>
    <row r="1247" spans="1:24" x14ac:dyDescent="0.25">
      <c r="A1247">
        <v>36.6</v>
      </c>
      <c r="B1247">
        <v>45.6</v>
      </c>
      <c r="C1247">
        <v>46.6</v>
      </c>
      <c r="P1247" t="s">
        <v>3</v>
      </c>
      <c r="X1247" t="s">
        <v>3</v>
      </c>
    </row>
    <row r="1248" spans="1:24" x14ac:dyDescent="0.25">
      <c r="A1248">
        <v>36.700000000000003</v>
      </c>
      <c r="B1248">
        <v>45.7</v>
      </c>
      <c r="C1248">
        <v>46.6</v>
      </c>
      <c r="P1248" t="s">
        <v>3</v>
      </c>
      <c r="X1248" t="s">
        <v>3</v>
      </c>
    </row>
    <row r="1249" spans="1:24" x14ac:dyDescent="0.25">
      <c r="A1249">
        <v>36.799999999999997</v>
      </c>
      <c r="B1249">
        <v>45.6</v>
      </c>
      <c r="C1249">
        <v>46.7</v>
      </c>
      <c r="P1249" t="s">
        <v>3</v>
      </c>
      <c r="X1249" t="s">
        <v>3</v>
      </c>
    </row>
    <row r="1250" spans="1:24" x14ac:dyDescent="0.25">
      <c r="A1250">
        <v>36.9</v>
      </c>
      <c r="B1250">
        <v>45.7</v>
      </c>
      <c r="C1250">
        <v>46.7</v>
      </c>
      <c r="P1250" t="s">
        <v>3</v>
      </c>
      <c r="X1250" t="s">
        <v>3</v>
      </c>
    </row>
    <row r="1251" spans="1:24" x14ac:dyDescent="0.25">
      <c r="A1251">
        <v>36.9</v>
      </c>
      <c r="B1251">
        <v>45.7</v>
      </c>
      <c r="C1251">
        <v>46.7</v>
      </c>
      <c r="P1251" t="s">
        <v>3</v>
      </c>
      <c r="X1251" t="s">
        <v>3</v>
      </c>
    </row>
    <row r="1252" spans="1:24" x14ac:dyDescent="0.25">
      <c r="A1252">
        <v>37</v>
      </c>
      <c r="B1252">
        <v>45.7</v>
      </c>
      <c r="C1252">
        <v>46.7</v>
      </c>
      <c r="P1252" t="s">
        <v>3</v>
      </c>
      <c r="X1252" t="s">
        <v>3</v>
      </c>
    </row>
    <row r="1253" spans="1:24" x14ac:dyDescent="0.25">
      <c r="A1253">
        <v>37</v>
      </c>
      <c r="B1253">
        <v>45.7</v>
      </c>
      <c r="C1253">
        <v>46.7</v>
      </c>
      <c r="P1253" t="s">
        <v>3</v>
      </c>
      <c r="X1253" t="s">
        <v>3</v>
      </c>
    </row>
    <row r="1254" spans="1:24" x14ac:dyDescent="0.25">
      <c r="A1254">
        <v>37</v>
      </c>
      <c r="B1254">
        <v>45.8</v>
      </c>
      <c r="C1254">
        <v>46.8</v>
      </c>
      <c r="P1254" t="s">
        <v>3</v>
      </c>
      <c r="X1254" t="s">
        <v>3</v>
      </c>
    </row>
    <row r="1255" spans="1:24" x14ac:dyDescent="0.25">
      <c r="A1255">
        <v>37.1</v>
      </c>
      <c r="B1255">
        <v>45.7</v>
      </c>
      <c r="C1255">
        <v>46.7</v>
      </c>
      <c r="P1255" t="s">
        <v>3</v>
      </c>
      <c r="X1255" t="s">
        <v>3</v>
      </c>
    </row>
    <row r="1256" spans="1:24" x14ac:dyDescent="0.25">
      <c r="A1256">
        <v>37.1</v>
      </c>
      <c r="B1256">
        <v>45.8</v>
      </c>
      <c r="C1256">
        <v>46.7</v>
      </c>
      <c r="P1256" t="s">
        <v>3</v>
      </c>
      <c r="X1256" t="s">
        <v>3</v>
      </c>
    </row>
    <row r="1257" spans="1:24" x14ac:dyDescent="0.25">
      <c r="A1257">
        <v>37.1</v>
      </c>
      <c r="B1257">
        <v>45.8</v>
      </c>
      <c r="C1257">
        <v>46.8</v>
      </c>
      <c r="P1257" t="s">
        <v>3</v>
      </c>
      <c r="X1257" t="s">
        <v>3</v>
      </c>
    </row>
    <row r="1258" spans="1:24" x14ac:dyDescent="0.25">
      <c r="A1258">
        <v>37.1</v>
      </c>
      <c r="B1258">
        <v>45.8</v>
      </c>
      <c r="C1258">
        <v>46.8</v>
      </c>
      <c r="P1258" t="s">
        <v>3</v>
      </c>
      <c r="X1258" t="s">
        <v>3</v>
      </c>
    </row>
    <row r="1259" spans="1:24" x14ac:dyDescent="0.25">
      <c r="A1259">
        <v>37.1</v>
      </c>
      <c r="B1259">
        <v>45.8</v>
      </c>
      <c r="C1259">
        <v>46.8</v>
      </c>
      <c r="P1259" t="s">
        <v>3</v>
      </c>
      <c r="X1259" t="s">
        <v>3</v>
      </c>
    </row>
    <row r="1260" spans="1:24" x14ac:dyDescent="0.25">
      <c r="A1260">
        <v>37.1</v>
      </c>
      <c r="B1260">
        <v>45.8</v>
      </c>
      <c r="C1260">
        <v>46.8</v>
      </c>
      <c r="P1260" t="s">
        <v>3</v>
      </c>
      <c r="X1260" t="s">
        <v>3</v>
      </c>
    </row>
    <row r="1261" spans="1:24" x14ac:dyDescent="0.25">
      <c r="A1261">
        <v>37.1</v>
      </c>
      <c r="B1261">
        <v>45.9</v>
      </c>
      <c r="C1261">
        <v>46.9</v>
      </c>
      <c r="P1261" t="s">
        <v>3</v>
      </c>
      <c r="X1261" t="s">
        <v>3</v>
      </c>
    </row>
    <row r="1262" spans="1:24" x14ac:dyDescent="0.25">
      <c r="A1262">
        <v>37.200000000000003</v>
      </c>
      <c r="B1262">
        <v>45.9</v>
      </c>
      <c r="C1262">
        <v>46.9</v>
      </c>
      <c r="P1262" t="s">
        <v>3</v>
      </c>
      <c r="X1262" t="s">
        <v>3</v>
      </c>
    </row>
    <row r="1263" spans="1:24" x14ac:dyDescent="0.25">
      <c r="A1263">
        <v>37.200000000000003</v>
      </c>
      <c r="B1263">
        <v>45.9</v>
      </c>
      <c r="C1263">
        <v>47</v>
      </c>
      <c r="P1263" t="s">
        <v>3</v>
      </c>
      <c r="X1263" t="s">
        <v>3</v>
      </c>
    </row>
    <row r="1264" spans="1:24" x14ac:dyDescent="0.25">
      <c r="A1264">
        <v>37.200000000000003</v>
      </c>
      <c r="B1264">
        <v>45.9</v>
      </c>
      <c r="C1264">
        <v>46.9</v>
      </c>
      <c r="P1264" t="s">
        <v>3</v>
      </c>
      <c r="X1264" t="s">
        <v>3</v>
      </c>
    </row>
    <row r="1265" spans="1:24" x14ac:dyDescent="0.25">
      <c r="A1265">
        <v>37.200000000000003</v>
      </c>
      <c r="B1265">
        <v>46</v>
      </c>
      <c r="C1265">
        <v>47</v>
      </c>
      <c r="P1265" t="s">
        <v>3</v>
      </c>
      <c r="X1265" t="s">
        <v>3</v>
      </c>
    </row>
    <row r="1266" spans="1:24" x14ac:dyDescent="0.25">
      <c r="A1266">
        <v>37.299999999999997</v>
      </c>
      <c r="B1266">
        <v>46</v>
      </c>
      <c r="C1266">
        <v>47</v>
      </c>
      <c r="P1266" t="s">
        <v>3</v>
      </c>
      <c r="X1266" t="s">
        <v>3</v>
      </c>
    </row>
    <row r="1267" spans="1:24" x14ac:dyDescent="0.25">
      <c r="A1267">
        <v>37.299999999999997</v>
      </c>
      <c r="B1267">
        <v>46</v>
      </c>
      <c r="C1267">
        <v>47</v>
      </c>
      <c r="P1267" t="s">
        <v>3</v>
      </c>
      <c r="X1267" t="s">
        <v>3</v>
      </c>
    </row>
    <row r="1268" spans="1:24" x14ac:dyDescent="0.25">
      <c r="A1268">
        <v>37.299999999999997</v>
      </c>
      <c r="B1268">
        <v>46</v>
      </c>
      <c r="C1268">
        <v>47</v>
      </c>
      <c r="P1268" t="s">
        <v>3</v>
      </c>
      <c r="X1268" t="s">
        <v>3</v>
      </c>
    </row>
    <row r="1269" spans="1:24" x14ac:dyDescent="0.25">
      <c r="A1269">
        <v>37.299999999999997</v>
      </c>
      <c r="B1269">
        <v>46.1</v>
      </c>
      <c r="C1269">
        <v>47</v>
      </c>
      <c r="P1269" t="s">
        <v>3</v>
      </c>
      <c r="X1269" t="s">
        <v>3</v>
      </c>
    </row>
    <row r="1270" spans="1:24" x14ac:dyDescent="0.25">
      <c r="A1270">
        <v>37.299999999999997</v>
      </c>
      <c r="B1270">
        <v>46.1</v>
      </c>
      <c r="C1270">
        <v>47.1</v>
      </c>
      <c r="P1270" t="s">
        <v>3</v>
      </c>
      <c r="X1270" t="s">
        <v>3</v>
      </c>
    </row>
    <row r="1271" spans="1:24" x14ac:dyDescent="0.25">
      <c r="A1271">
        <v>37.200000000000003</v>
      </c>
      <c r="B1271">
        <v>46.1</v>
      </c>
      <c r="C1271">
        <v>47.1</v>
      </c>
      <c r="P1271" t="s">
        <v>3</v>
      </c>
      <c r="X1271" t="s">
        <v>3</v>
      </c>
    </row>
    <row r="1272" spans="1:24" x14ac:dyDescent="0.25">
      <c r="A1272">
        <v>37.299999999999997</v>
      </c>
      <c r="B1272">
        <v>46.1</v>
      </c>
      <c r="C1272">
        <v>47.1</v>
      </c>
      <c r="P1272" t="s">
        <v>3</v>
      </c>
      <c r="X1272" t="s">
        <v>3</v>
      </c>
    </row>
    <row r="1273" spans="1:24" x14ac:dyDescent="0.25">
      <c r="A1273">
        <v>37.299999999999997</v>
      </c>
      <c r="B1273">
        <v>46.1</v>
      </c>
      <c r="C1273">
        <v>47.1</v>
      </c>
      <c r="P1273" t="s">
        <v>3</v>
      </c>
      <c r="X1273" t="s">
        <v>3</v>
      </c>
    </row>
    <row r="1274" spans="1:24" x14ac:dyDescent="0.25">
      <c r="A1274">
        <v>37.299999999999997</v>
      </c>
      <c r="B1274">
        <v>46.1</v>
      </c>
      <c r="C1274">
        <v>47.2</v>
      </c>
      <c r="P1274" t="s">
        <v>3</v>
      </c>
      <c r="X1274" t="s">
        <v>3</v>
      </c>
    </row>
    <row r="1275" spans="1:24" x14ac:dyDescent="0.25">
      <c r="A1275">
        <v>37.299999999999997</v>
      </c>
      <c r="B1275">
        <v>46.1</v>
      </c>
      <c r="C1275">
        <v>47.1</v>
      </c>
      <c r="P1275" t="s">
        <v>3</v>
      </c>
      <c r="X1275" t="s">
        <v>3</v>
      </c>
    </row>
    <row r="1276" spans="1:24" x14ac:dyDescent="0.25">
      <c r="A1276">
        <v>37.299999999999997</v>
      </c>
      <c r="B1276">
        <v>46.1</v>
      </c>
      <c r="C1276">
        <v>47.1</v>
      </c>
      <c r="P1276" t="s">
        <v>3</v>
      </c>
      <c r="X1276" t="s">
        <v>3</v>
      </c>
    </row>
    <row r="1277" spans="1:24" x14ac:dyDescent="0.25">
      <c r="A1277">
        <v>37.4</v>
      </c>
      <c r="B1277">
        <v>46.1</v>
      </c>
      <c r="C1277">
        <v>47.2</v>
      </c>
      <c r="P1277" t="s">
        <v>3</v>
      </c>
      <c r="X1277" t="s">
        <v>3</v>
      </c>
    </row>
    <row r="1278" spans="1:24" x14ac:dyDescent="0.25">
      <c r="A1278">
        <v>37.4</v>
      </c>
      <c r="B1278">
        <v>46.1</v>
      </c>
      <c r="C1278">
        <v>47.2</v>
      </c>
      <c r="P1278" t="s">
        <v>3</v>
      </c>
      <c r="X1278" t="s">
        <v>3</v>
      </c>
    </row>
    <row r="1279" spans="1:24" x14ac:dyDescent="0.25">
      <c r="A1279">
        <v>37.4</v>
      </c>
      <c r="B1279">
        <v>46.1</v>
      </c>
      <c r="C1279">
        <v>47.2</v>
      </c>
      <c r="P1279" t="s">
        <v>3</v>
      </c>
      <c r="X1279" t="s">
        <v>3</v>
      </c>
    </row>
    <row r="1280" spans="1:24" x14ac:dyDescent="0.25">
      <c r="A1280">
        <v>37.5</v>
      </c>
      <c r="B1280">
        <v>46.1</v>
      </c>
      <c r="C1280">
        <v>47.2</v>
      </c>
      <c r="P1280" t="s">
        <v>3</v>
      </c>
      <c r="X1280" t="s">
        <v>3</v>
      </c>
    </row>
    <row r="1281" spans="1:24" x14ac:dyDescent="0.25">
      <c r="A1281">
        <v>37.5</v>
      </c>
      <c r="B1281">
        <v>46.2</v>
      </c>
      <c r="C1281">
        <v>47.2</v>
      </c>
      <c r="P1281" t="s">
        <v>3</v>
      </c>
      <c r="X1281" t="s">
        <v>3</v>
      </c>
    </row>
    <row r="1282" spans="1:24" x14ac:dyDescent="0.25">
      <c r="A1282">
        <v>37.5</v>
      </c>
      <c r="B1282">
        <v>46.2</v>
      </c>
      <c r="C1282">
        <v>47.2</v>
      </c>
      <c r="P1282" t="s">
        <v>3</v>
      </c>
      <c r="X1282" t="s">
        <v>3</v>
      </c>
    </row>
    <row r="1283" spans="1:24" x14ac:dyDescent="0.25">
      <c r="A1283">
        <v>37.5</v>
      </c>
      <c r="B1283">
        <v>46.2</v>
      </c>
      <c r="C1283">
        <v>47.3</v>
      </c>
      <c r="P1283" t="s">
        <v>3</v>
      </c>
      <c r="X1283" t="s">
        <v>3</v>
      </c>
    </row>
    <row r="1284" spans="1:24" x14ac:dyDescent="0.25">
      <c r="A1284">
        <v>37.5</v>
      </c>
      <c r="B1284">
        <v>46.3</v>
      </c>
      <c r="C1284">
        <v>47.2</v>
      </c>
      <c r="P1284" t="s">
        <v>3</v>
      </c>
      <c r="X1284" t="s">
        <v>3</v>
      </c>
    </row>
    <row r="1285" spans="1:24" x14ac:dyDescent="0.25">
      <c r="A1285">
        <v>37.4</v>
      </c>
      <c r="B1285">
        <v>46.3</v>
      </c>
      <c r="C1285">
        <v>47.2</v>
      </c>
      <c r="P1285" t="s">
        <v>3</v>
      </c>
      <c r="X1285" t="s">
        <v>3</v>
      </c>
    </row>
    <row r="1286" spans="1:24" x14ac:dyDescent="0.25">
      <c r="A1286">
        <v>37.4</v>
      </c>
      <c r="B1286">
        <v>46.3</v>
      </c>
      <c r="C1286">
        <v>47.2</v>
      </c>
      <c r="P1286" t="s">
        <v>3</v>
      </c>
      <c r="X1286" t="s">
        <v>3</v>
      </c>
    </row>
    <row r="1287" spans="1:24" x14ac:dyDescent="0.25">
      <c r="A1287">
        <v>37.5</v>
      </c>
      <c r="B1287">
        <v>46.4</v>
      </c>
      <c r="C1287">
        <v>47.3</v>
      </c>
      <c r="P1287" t="s">
        <v>3</v>
      </c>
      <c r="X1287" t="s">
        <v>3</v>
      </c>
    </row>
    <row r="1288" spans="1:24" x14ac:dyDescent="0.25">
      <c r="A1288">
        <v>37.4</v>
      </c>
      <c r="B1288">
        <v>46.4</v>
      </c>
      <c r="C1288">
        <v>47.3</v>
      </c>
      <c r="P1288" t="s">
        <v>3</v>
      </c>
      <c r="X1288" t="s">
        <v>3</v>
      </c>
    </row>
    <row r="1289" spans="1:24" x14ac:dyDescent="0.25">
      <c r="A1289">
        <v>37.4</v>
      </c>
      <c r="B1289">
        <v>46.4</v>
      </c>
      <c r="C1289">
        <v>47.3</v>
      </c>
      <c r="P1289" t="s">
        <v>3</v>
      </c>
      <c r="X1289" t="s">
        <v>3</v>
      </c>
    </row>
    <row r="1290" spans="1:24" x14ac:dyDescent="0.25">
      <c r="A1290">
        <v>37.4</v>
      </c>
      <c r="B1290">
        <v>46.4</v>
      </c>
      <c r="C1290">
        <v>47.4</v>
      </c>
      <c r="P1290" t="s">
        <v>3</v>
      </c>
      <c r="X1290" t="s">
        <v>3</v>
      </c>
    </row>
    <row r="1291" spans="1:24" x14ac:dyDescent="0.25">
      <c r="A1291">
        <v>37.4</v>
      </c>
      <c r="B1291">
        <v>46.4</v>
      </c>
      <c r="C1291">
        <v>47.4</v>
      </c>
      <c r="P1291" t="s">
        <v>3</v>
      </c>
      <c r="X1291" t="s">
        <v>3</v>
      </c>
    </row>
    <row r="1292" spans="1:24" x14ac:dyDescent="0.25">
      <c r="A1292">
        <v>37.4</v>
      </c>
      <c r="B1292">
        <v>46.4</v>
      </c>
      <c r="C1292">
        <v>47.4</v>
      </c>
      <c r="P1292" t="s">
        <v>3</v>
      </c>
      <c r="X1292" t="s">
        <v>3</v>
      </c>
    </row>
    <row r="1293" spans="1:24" x14ac:dyDescent="0.25">
      <c r="A1293">
        <v>37.5</v>
      </c>
      <c r="B1293">
        <v>46.4</v>
      </c>
      <c r="C1293">
        <v>47.4</v>
      </c>
      <c r="P1293" t="s">
        <v>3</v>
      </c>
      <c r="X1293" t="s">
        <v>3</v>
      </c>
    </row>
    <row r="1294" spans="1:24" x14ac:dyDescent="0.25">
      <c r="A1294">
        <v>37.5</v>
      </c>
      <c r="B1294">
        <v>46.5</v>
      </c>
      <c r="C1294">
        <v>47.4</v>
      </c>
      <c r="P1294" t="s">
        <v>3</v>
      </c>
      <c r="X1294" t="s">
        <v>3</v>
      </c>
    </row>
    <row r="1295" spans="1:24" x14ac:dyDescent="0.25">
      <c r="A1295">
        <v>37.5</v>
      </c>
      <c r="B1295">
        <v>46.5</v>
      </c>
      <c r="C1295">
        <v>47.5</v>
      </c>
      <c r="P1295" t="s">
        <v>3</v>
      </c>
      <c r="X1295" t="s">
        <v>3</v>
      </c>
    </row>
    <row r="1296" spans="1:24" x14ac:dyDescent="0.25">
      <c r="A1296">
        <v>37.5</v>
      </c>
      <c r="B1296">
        <v>46.6</v>
      </c>
      <c r="C1296">
        <v>47.4</v>
      </c>
      <c r="P1296" t="s">
        <v>3</v>
      </c>
      <c r="X1296" t="s">
        <v>3</v>
      </c>
    </row>
    <row r="1297" spans="1:24" x14ac:dyDescent="0.25">
      <c r="A1297">
        <v>37.4</v>
      </c>
      <c r="B1297">
        <v>46.5</v>
      </c>
      <c r="C1297">
        <v>47.4</v>
      </c>
      <c r="P1297" t="s">
        <v>3</v>
      </c>
      <c r="X1297" t="s">
        <v>3</v>
      </c>
    </row>
    <row r="1298" spans="1:24" x14ac:dyDescent="0.25">
      <c r="A1298">
        <v>37.5</v>
      </c>
      <c r="B1298">
        <v>46.6</v>
      </c>
      <c r="C1298">
        <v>47.5</v>
      </c>
      <c r="P1298" t="s">
        <v>3</v>
      </c>
      <c r="X1298" t="s">
        <v>3</v>
      </c>
    </row>
    <row r="1299" spans="1:24" x14ac:dyDescent="0.25">
      <c r="A1299">
        <v>37.5</v>
      </c>
      <c r="B1299">
        <v>46.6</v>
      </c>
      <c r="C1299">
        <v>47.6</v>
      </c>
      <c r="P1299" t="s">
        <v>3</v>
      </c>
      <c r="X1299" t="s">
        <v>3</v>
      </c>
    </row>
    <row r="1300" spans="1:24" x14ac:dyDescent="0.25">
      <c r="A1300">
        <v>37.5</v>
      </c>
      <c r="B1300">
        <v>46.6</v>
      </c>
      <c r="C1300">
        <v>47.5</v>
      </c>
      <c r="P1300" t="s">
        <v>3</v>
      </c>
      <c r="X1300" t="s">
        <v>3</v>
      </c>
    </row>
    <row r="1301" spans="1:24" x14ac:dyDescent="0.25">
      <c r="A1301">
        <v>37.5</v>
      </c>
      <c r="B1301">
        <v>46.6</v>
      </c>
      <c r="C1301">
        <v>47.5</v>
      </c>
      <c r="P1301" t="s">
        <v>3</v>
      </c>
      <c r="X1301" t="s">
        <v>3</v>
      </c>
    </row>
    <row r="1302" spans="1:24" x14ac:dyDescent="0.25">
      <c r="A1302">
        <v>37.6</v>
      </c>
      <c r="B1302">
        <v>46.6</v>
      </c>
      <c r="C1302">
        <v>47.5</v>
      </c>
      <c r="P1302" t="s">
        <v>3</v>
      </c>
      <c r="X1302" t="s">
        <v>3</v>
      </c>
    </row>
    <row r="1303" spans="1:24" x14ac:dyDescent="0.25">
      <c r="A1303">
        <v>37.6</v>
      </c>
      <c r="B1303">
        <v>46.6</v>
      </c>
      <c r="C1303">
        <v>47.5</v>
      </c>
      <c r="P1303" t="s">
        <v>3</v>
      </c>
      <c r="X1303" t="s">
        <v>3</v>
      </c>
    </row>
    <row r="1304" spans="1:24" x14ac:dyDescent="0.25">
      <c r="A1304">
        <v>37.5</v>
      </c>
      <c r="B1304">
        <v>46.7</v>
      </c>
      <c r="C1304">
        <v>47.6</v>
      </c>
      <c r="P1304" t="s">
        <v>3</v>
      </c>
      <c r="X1304" t="s">
        <v>3</v>
      </c>
    </row>
    <row r="1305" spans="1:24" x14ac:dyDescent="0.25">
      <c r="A1305">
        <v>37.5</v>
      </c>
      <c r="B1305">
        <v>46.7</v>
      </c>
      <c r="C1305">
        <v>47.6</v>
      </c>
      <c r="P1305" t="s">
        <v>3</v>
      </c>
      <c r="X1305" t="s">
        <v>3</v>
      </c>
    </row>
    <row r="1306" spans="1:24" x14ac:dyDescent="0.25">
      <c r="A1306">
        <v>37.5</v>
      </c>
      <c r="B1306">
        <v>46.7</v>
      </c>
      <c r="C1306">
        <v>47.7</v>
      </c>
      <c r="P1306" t="s">
        <v>3</v>
      </c>
      <c r="X1306" t="s">
        <v>3</v>
      </c>
    </row>
    <row r="1307" spans="1:24" x14ac:dyDescent="0.25">
      <c r="A1307">
        <v>37.5</v>
      </c>
      <c r="B1307">
        <v>46.7</v>
      </c>
      <c r="C1307">
        <v>47.7</v>
      </c>
      <c r="P1307" t="s">
        <v>3</v>
      </c>
      <c r="X1307" t="s">
        <v>3</v>
      </c>
    </row>
    <row r="1308" spans="1:24" x14ac:dyDescent="0.25">
      <c r="A1308">
        <v>37.6</v>
      </c>
      <c r="B1308">
        <v>46.7</v>
      </c>
      <c r="C1308">
        <v>47.7</v>
      </c>
      <c r="P1308" t="s">
        <v>3</v>
      </c>
      <c r="X1308" t="s">
        <v>3</v>
      </c>
    </row>
    <row r="1309" spans="1:24" x14ac:dyDescent="0.25">
      <c r="A1309">
        <v>37.6</v>
      </c>
      <c r="B1309">
        <v>46.7</v>
      </c>
      <c r="C1309">
        <v>47.7</v>
      </c>
      <c r="P1309" t="s">
        <v>3</v>
      </c>
      <c r="X1309" t="s">
        <v>3</v>
      </c>
    </row>
    <row r="1310" spans="1:24" x14ac:dyDescent="0.25">
      <c r="A1310">
        <v>37.6</v>
      </c>
      <c r="B1310">
        <v>46.7</v>
      </c>
      <c r="C1310">
        <v>47.7</v>
      </c>
      <c r="P1310" t="s">
        <v>3</v>
      </c>
      <c r="X1310" t="s">
        <v>3</v>
      </c>
    </row>
    <row r="1311" spans="1:24" x14ac:dyDescent="0.25">
      <c r="A1311">
        <v>37.6</v>
      </c>
      <c r="B1311">
        <v>46.7</v>
      </c>
      <c r="C1311">
        <v>47.7</v>
      </c>
      <c r="P1311" t="s">
        <v>3</v>
      </c>
      <c r="X1311" t="s">
        <v>3</v>
      </c>
    </row>
    <row r="1312" spans="1:24" x14ac:dyDescent="0.25">
      <c r="A1312">
        <v>37.6</v>
      </c>
      <c r="B1312">
        <v>46.8</v>
      </c>
      <c r="C1312">
        <v>47.8</v>
      </c>
      <c r="P1312" t="s">
        <v>3</v>
      </c>
      <c r="X1312" t="s">
        <v>3</v>
      </c>
    </row>
    <row r="1313" spans="1:24" x14ac:dyDescent="0.25">
      <c r="A1313">
        <v>37.6</v>
      </c>
      <c r="B1313">
        <v>46.8</v>
      </c>
      <c r="C1313">
        <v>47.8</v>
      </c>
      <c r="P1313" t="s">
        <v>3</v>
      </c>
      <c r="X1313" t="s">
        <v>3</v>
      </c>
    </row>
    <row r="1314" spans="1:24" x14ac:dyDescent="0.25">
      <c r="A1314">
        <v>37.700000000000003</v>
      </c>
      <c r="B1314">
        <v>46.8</v>
      </c>
      <c r="C1314">
        <v>47.7</v>
      </c>
      <c r="P1314" t="s">
        <v>3</v>
      </c>
      <c r="X1314" t="s">
        <v>3</v>
      </c>
    </row>
    <row r="1315" spans="1:24" x14ac:dyDescent="0.25">
      <c r="A1315">
        <v>37.799999999999997</v>
      </c>
      <c r="B1315">
        <v>46.8</v>
      </c>
      <c r="C1315">
        <v>47.8</v>
      </c>
      <c r="P1315" t="s">
        <v>3</v>
      </c>
      <c r="X1315" t="s">
        <v>3</v>
      </c>
    </row>
    <row r="1316" spans="1:24" x14ac:dyDescent="0.25">
      <c r="A1316">
        <v>37.700000000000003</v>
      </c>
      <c r="B1316">
        <v>46.9</v>
      </c>
      <c r="C1316">
        <v>47.7</v>
      </c>
      <c r="P1316" t="s">
        <v>3</v>
      </c>
      <c r="X1316" t="s">
        <v>3</v>
      </c>
    </row>
    <row r="1317" spans="1:24" x14ac:dyDescent="0.25">
      <c r="A1317">
        <v>37.700000000000003</v>
      </c>
      <c r="B1317">
        <v>46.9</v>
      </c>
      <c r="C1317">
        <v>47.8</v>
      </c>
      <c r="P1317" t="s">
        <v>3</v>
      </c>
      <c r="X1317" t="s">
        <v>3</v>
      </c>
    </row>
    <row r="1318" spans="1:24" x14ac:dyDescent="0.25">
      <c r="A1318">
        <v>37.700000000000003</v>
      </c>
      <c r="B1318">
        <v>46.9</v>
      </c>
      <c r="C1318">
        <v>47.8</v>
      </c>
      <c r="P1318" t="s">
        <v>3</v>
      </c>
      <c r="X1318" t="s">
        <v>3</v>
      </c>
    </row>
    <row r="1319" spans="1:24" x14ac:dyDescent="0.25">
      <c r="A1319">
        <v>37.700000000000003</v>
      </c>
      <c r="B1319">
        <v>46.9</v>
      </c>
      <c r="C1319">
        <v>47.9</v>
      </c>
      <c r="P1319" t="s">
        <v>3</v>
      </c>
      <c r="X1319" t="s">
        <v>3</v>
      </c>
    </row>
    <row r="1320" spans="1:24" x14ac:dyDescent="0.25">
      <c r="A1320">
        <v>37.799999999999997</v>
      </c>
      <c r="B1320">
        <v>46.8</v>
      </c>
      <c r="C1320">
        <v>47.8</v>
      </c>
      <c r="P1320" t="s">
        <v>3</v>
      </c>
      <c r="X1320" t="s">
        <v>3</v>
      </c>
    </row>
    <row r="1321" spans="1:24" x14ac:dyDescent="0.25">
      <c r="A1321">
        <v>37.799999999999997</v>
      </c>
      <c r="B1321">
        <v>46.9</v>
      </c>
      <c r="C1321">
        <v>47.8</v>
      </c>
      <c r="P1321" t="s">
        <v>3</v>
      </c>
      <c r="X1321" t="s">
        <v>3</v>
      </c>
    </row>
    <row r="1322" spans="1:24" x14ac:dyDescent="0.25">
      <c r="A1322">
        <v>37.799999999999997</v>
      </c>
      <c r="B1322">
        <v>46.8</v>
      </c>
      <c r="C1322">
        <v>47.8</v>
      </c>
      <c r="P1322" t="s">
        <v>3</v>
      </c>
      <c r="X1322" t="s">
        <v>3</v>
      </c>
    </row>
    <row r="1323" spans="1:24" x14ac:dyDescent="0.25">
      <c r="A1323">
        <v>37.799999999999997</v>
      </c>
      <c r="B1323">
        <v>46.9</v>
      </c>
      <c r="C1323">
        <v>47.9</v>
      </c>
      <c r="P1323" t="s">
        <v>3</v>
      </c>
      <c r="X1323" t="s">
        <v>3</v>
      </c>
    </row>
    <row r="1324" spans="1:24" x14ac:dyDescent="0.25">
      <c r="A1324">
        <v>37.799999999999997</v>
      </c>
      <c r="B1324">
        <v>46.9</v>
      </c>
      <c r="C1324">
        <v>47.9</v>
      </c>
      <c r="P1324" t="s">
        <v>3</v>
      </c>
      <c r="X1324" t="s">
        <v>3</v>
      </c>
    </row>
    <row r="1325" spans="1:24" x14ac:dyDescent="0.25">
      <c r="A1325">
        <v>37.799999999999997</v>
      </c>
      <c r="B1325">
        <v>46.9</v>
      </c>
      <c r="C1325">
        <v>47.9</v>
      </c>
      <c r="P1325" t="s">
        <v>3</v>
      </c>
      <c r="X1325" t="s">
        <v>3</v>
      </c>
    </row>
    <row r="1326" spans="1:24" x14ac:dyDescent="0.25">
      <c r="A1326">
        <v>37.799999999999997</v>
      </c>
      <c r="B1326">
        <v>47</v>
      </c>
      <c r="C1326">
        <v>48</v>
      </c>
      <c r="P1326" t="s">
        <v>3</v>
      </c>
      <c r="X1326" t="s">
        <v>3</v>
      </c>
    </row>
    <row r="1327" spans="1:24" x14ac:dyDescent="0.25">
      <c r="A1327">
        <v>37.9</v>
      </c>
      <c r="B1327">
        <v>47</v>
      </c>
      <c r="C1327">
        <v>48</v>
      </c>
      <c r="P1327" t="s">
        <v>3</v>
      </c>
      <c r="X1327" t="s">
        <v>3</v>
      </c>
    </row>
    <row r="1328" spans="1:24" x14ac:dyDescent="0.25">
      <c r="A1328">
        <v>38</v>
      </c>
      <c r="B1328">
        <v>47</v>
      </c>
      <c r="C1328">
        <v>47.9</v>
      </c>
      <c r="P1328" t="s">
        <v>3</v>
      </c>
      <c r="X1328" t="s">
        <v>3</v>
      </c>
    </row>
    <row r="1329" spans="1:24" x14ac:dyDescent="0.25">
      <c r="A1329">
        <v>38</v>
      </c>
      <c r="B1329">
        <v>47</v>
      </c>
      <c r="C1329">
        <v>48</v>
      </c>
      <c r="P1329" t="s">
        <v>3</v>
      </c>
      <c r="X1329" t="s">
        <v>3</v>
      </c>
    </row>
    <row r="1330" spans="1:24" x14ac:dyDescent="0.25">
      <c r="A1330">
        <v>38</v>
      </c>
      <c r="B1330">
        <v>47</v>
      </c>
      <c r="C1330">
        <v>48</v>
      </c>
      <c r="P1330" t="s">
        <v>3</v>
      </c>
      <c r="X1330" t="s">
        <v>3</v>
      </c>
    </row>
    <row r="1331" spans="1:24" x14ac:dyDescent="0.25">
      <c r="A1331">
        <v>38</v>
      </c>
      <c r="B1331">
        <v>47</v>
      </c>
      <c r="C1331">
        <v>48.1</v>
      </c>
      <c r="P1331" t="s">
        <v>3</v>
      </c>
      <c r="X1331" t="s">
        <v>3</v>
      </c>
    </row>
    <row r="1332" spans="1:24" x14ac:dyDescent="0.25">
      <c r="A1332">
        <v>38</v>
      </c>
      <c r="B1332">
        <v>47</v>
      </c>
      <c r="C1332">
        <v>48.1</v>
      </c>
      <c r="P1332" t="s">
        <v>3</v>
      </c>
      <c r="X1332" t="s">
        <v>3</v>
      </c>
    </row>
    <row r="1333" spans="1:24" x14ac:dyDescent="0.25">
      <c r="A1333">
        <v>38</v>
      </c>
      <c r="B1333">
        <v>46.9</v>
      </c>
      <c r="C1333">
        <v>48.1</v>
      </c>
      <c r="P1333" t="s">
        <v>3</v>
      </c>
      <c r="X1333" t="s">
        <v>3</v>
      </c>
    </row>
    <row r="1334" spans="1:24" x14ac:dyDescent="0.25">
      <c r="A1334">
        <v>38</v>
      </c>
      <c r="B1334">
        <v>47.1</v>
      </c>
      <c r="C1334">
        <v>48.1</v>
      </c>
      <c r="P1334" t="s">
        <v>3</v>
      </c>
      <c r="X1334" t="s">
        <v>3</v>
      </c>
    </row>
    <row r="1335" spans="1:24" x14ac:dyDescent="0.25">
      <c r="A1335">
        <v>38.1</v>
      </c>
      <c r="B1335">
        <v>47.2</v>
      </c>
      <c r="C1335">
        <v>48.1</v>
      </c>
      <c r="P1335" t="s">
        <v>3</v>
      </c>
      <c r="X1335" t="s">
        <v>3</v>
      </c>
    </row>
    <row r="1336" spans="1:24" x14ac:dyDescent="0.25">
      <c r="A1336">
        <v>38.1</v>
      </c>
      <c r="B1336">
        <v>47.2</v>
      </c>
      <c r="C1336">
        <v>48.1</v>
      </c>
      <c r="P1336" t="s">
        <v>3</v>
      </c>
      <c r="X1336" t="s">
        <v>3</v>
      </c>
    </row>
    <row r="1337" spans="1:24" x14ac:dyDescent="0.25">
      <c r="A1337">
        <v>38.1</v>
      </c>
      <c r="B1337">
        <v>47.2</v>
      </c>
      <c r="C1337">
        <v>48.1</v>
      </c>
      <c r="P1337" t="s">
        <v>3</v>
      </c>
      <c r="X1337" t="s">
        <v>3</v>
      </c>
    </row>
    <row r="1338" spans="1:24" x14ac:dyDescent="0.25">
      <c r="A1338">
        <v>38.1</v>
      </c>
      <c r="B1338">
        <v>47.3</v>
      </c>
      <c r="C1338">
        <v>48.2</v>
      </c>
      <c r="P1338" t="s">
        <v>3</v>
      </c>
      <c r="X1338" t="s">
        <v>3</v>
      </c>
    </row>
    <row r="1339" spans="1:24" x14ac:dyDescent="0.25">
      <c r="A1339">
        <v>38.1</v>
      </c>
      <c r="B1339">
        <v>47.3</v>
      </c>
      <c r="C1339">
        <v>48.2</v>
      </c>
      <c r="P1339" t="s">
        <v>3</v>
      </c>
      <c r="X1339" t="s">
        <v>3</v>
      </c>
    </row>
    <row r="1340" spans="1:24" x14ac:dyDescent="0.25">
      <c r="A1340">
        <v>38</v>
      </c>
      <c r="B1340">
        <v>47.3</v>
      </c>
      <c r="C1340">
        <v>48.2</v>
      </c>
      <c r="P1340" t="s">
        <v>3</v>
      </c>
      <c r="X1340" t="s">
        <v>3</v>
      </c>
    </row>
    <row r="1341" spans="1:24" x14ac:dyDescent="0.25">
      <c r="A1341">
        <v>38</v>
      </c>
      <c r="B1341">
        <v>47.3</v>
      </c>
      <c r="C1341">
        <v>48.2</v>
      </c>
      <c r="P1341" t="s">
        <v>3</v>
      </c>
      <c r="X1341" t="s">
        <v>3</v>
      </c>
    </row>
    <row r="1342" spans="1:24" x14ac:dyDescent="0.25">
      <c r="A1342">
        <v>37.9</v>
      </c>
      <c r="B1342">
        <v>47.4</v>
      </c>
      <c r="C1342">
        <v>48.2</v>
      </c>
      <c r="P1342" t="s">
        <v>3</v>
      </c>
      <c r="X1342" t="s">
        <v>3</v>
      </c>
    </row>
    <row r="1343" spans="1:24" x14ac:dyDescent="0.25">
      <c r="A1343">
        <v>38</v>
      </c>
      <c r="B1343">
        <v>47.4</v>
      </c>
      <c r="C1343">
        <v>48.2</v>
      </c>
      <c r="P1343" t="s">
        <v>3</v>
      </c>
      <c r="X1343" t="s">
        <v>3</v>
      </c>
    </row>
    <row r="1344" spans="1:24" x14ac:dyDescent="0.25">
      <c r="A1344">
        <v>38</v>
      </c>
      <c r="B1344">
        <v>47.4</v>
      </c>
      <c r="C1344">
        <v>48.3</v>
      </c>
      <c r="P1344" t="s">
        <v>3</v>
      </c>
      <c r="X1344" t="s">
        <v>3</v>
      </c>
    </row>
    <row r="1345" spans="1:24" x14ac:dyDescent="0.25">
      <c r="A1345">
        <v>38</v>
      </c>
      <c r="B1345">
        <v>47.4</v>
      </c>
      <c r="C1345">
        <v>48.3</v>
      </c>
      <c r="P1345" t="s">
        <v>3</v>
      </c>
      <c r="X1345" t="s">
        <v>3</v>
      </c>
    </row>
    <row r="1346" spans="1:24" x14ac:dyDescent="0.25">
      <c r="A1346">
        <v>38</v>
      </c>
      <c r="B1346">
        <v>47.4</v>
      </c>
      <c r="C1346">
        <v>48.3</v>
      </c>
      <c r="P1346" t="s">
        <v>3</v>
      </c>
      <c r="X1346" t="s">
        <v>3</v>
      </c>
    </row>
    <row r="1347" spans="1:24" x14ac:dyDescent="0.25">
      <c r="A1347">
        <v>38</v>
      </c>
      <c r="B1347">
        <v>47.4</v>
      </c>
      <c r="C1347">
        <v>48.3</v>
      </c>
      <c r="P1347" t="s">
        <v>3</v>
      </c>
      <c r="X1347" t="s">
        <v>3</v>
      </c>
    </row>
    <row r="1348" spans="1:24" x14ac:dyDescent="0.25">
      <c r="A1348">
        <v>38</v>
      </c>
      <c r="B1348">
        <v>47.4</v>
      </c>
      <c r="C1348">
        <v>48.3</v>
      </c>
      <c r="P1348" t="s">
        <v>3</v>
      </c>
      <c r="X1348" t="s">
        <v>3</v>
      </c>
    </row>
    <row r="1349" spans="1:24" x14ac:dyDescent="0.25">
      <c r="A1349">
        <v>38</v>
      </c>
      <c r="B1349">
        <v>47.4</v>
      </c>
      <c r="C1349">
        <v>48.3</v>
      </c>
      <c r="P1349" t="s">
        <v>3</v>
      </c>
      <c r="X1349" t="s">
        <v>3</v>
      </c>
    </row>
    <row r="1350" spans="1:24" x14ac:dyDescent="0.25">
      <c r="A1350">
        <v>38</v>
      </c>
      <c r="B1350">
        <v>47.5</v>
      </c>
      <c r="C1350">
        <v>48.4</v>
      </c>
      <c r="P1350" t="s">
        <v>3</v>
      </c>
      <c r="X1350" t="s">
        <v>3</v>
      </c>
    </row>
    <row r="1351" spans="1:24" x14ac:dyDescent="0.25">
      <c r="A1351">
        <v>38</v>
      </c>
      <c r="B1351">
        <v>47.5</v>
      </c>
      <c r="C1351">
        <v>48.4</v>
      </c>
      <c r="P1351" t="s">
        <v>3</v>
      </c>
      <c r="X1351" t="s">
        <v>3</v>
      </c>
    </row>
    <row r="1352" spans="1:24" x14ac:dyDescent="0.25">
      <c r="A1352">
        <v>38</v>
      </c>
      <c r="B1352">
        <v>47.6</v>
      </c>
      <c r="C1352">
        <v>48.4</v>
      </c>
      <c r="P1352" t="s">
        <v>3</v>
      </c>
      <c r="X1352" t="s">
        <v>3</v>
      </c>
    </row>
    <row r="1353" spans="1:24" x14ac:dyDescent="0.25">
      <c r="A1353">
        <v>38</v>
      </c>
      <c r="B1353">
        <v>47.6</v>
      </c>
      <c r="C1353">
        <v>48.5</v>
      </c>
      <c r="P1353" t="s">
        <v>3</v>
      </c>
      <c r="X1353" t="s">
        <v>3</v>
      </c>
    </row>
    <row r="1354" spans="1:24" x14ac:dyDescent="0.25">
      <c r="A1354">
        <v>38.1</v>
      </c>
      <c r="B1354">
        <v>47.6</v>
      </c>
      <c r="C1354">
        <v>48.4</v>
      </c>
      <c r="P1354" t="s">
        <v>3</v>
      </c>
      <c r="X1354" t="s">
        <v>3</v>
      </c>
    </row>
    <row r="1355" spans="1:24" x14ac:dyDescent="0.25">
      <c r="A1355">
        <v>38.1</v>
      </c>
      <c r="B1355">
        <v>47.6</v>
      </c>
      <c r="C1355">
        <v>48.4</v>
      </c>
      <c r="P1355" t="s">
        <v>3</v>
      </c>
      <c r="X1355" t="s">
        <v>3</v>
      </c>
    </row>
    <row r="1356" spans="1:24" x14ac:dyDescent="0.25">
      <c r="A1356">
        <v>38.200000000000003</v>
      </c>
      <c r="B1356">
        <v>47.6</v>
      </c>
      <c r="C1356">
        <v>48.5</v>
      </c>
      <c r="P1356" t="s">
        <v>3</v>
      </c>
      <c r="X1356" t="s">
        <v>3</v>
      </c>
    </row>
    <row r="1357" spans="1:24" x14ac:dyDescent="0.25">
      <c r="A1357">
        <v>38.200000000000003</v>
      </c>
      <c r="B1357">
        <v>47.6</v>
      </c>
      <c r="C1357">
        <v>48.5</v>
      </c>
      <c r="P1357" t="s">
        <v>3</v>
      </c>
      <c r="X1357" t="s">
        <v>3</v>
      </c>
    </row>
    <row r="1358" spans="1:24" x14ac:dyDescent="0.25">
      <c r="A1358">
        <v>38.200000000000003</v>
      </c>
      <c r="B1358">
        <v>47.6</v>
      </c>
      <c r="C1358">
        <v>48.5</v>
      </c>
      <c r="P1358" t="s">
        <v>3</v>
      </c>
      <c r="X1358" t="s">
        <v>3</v>
      </c>
    </row>
    <row r="1359" spans="1:24" x14ac:dyDescent="0.25">
      <c r="A1359">
        <v>38.299999999999997</v>
      </c>
      <c r="B1359">
        <v>47.6</v>
      </c>
      <c r="C1359">
        <v>48.5</v>
      </c>
      <c r="P1359" t="s">
        <v>3</v>
      </c>
      <c r="X1359" t="s">
        <v>3</v>
      </c>
    </row>
    <row r="1360" spans="1:24" x14ac:dyDescent="0.25">
      <c r="A1360">
        <v>38.299999999999997</v>
      </c>
      <c r="B1360">
        <v>47.6</v>
      </c>
      <c r="C1360">
        <v>48.5</v>
      </c>
      <c r="P1360" t="s">
        <v>3</v>
      </c>
      <c r="X1360" t="s">
        <v>3</v>
      </c>
    </row>
    <row r="1361" spans="1:24" x14ac:dyDescent="0.25">
      <c r="A1361">
        <v>38.4</v>
      </c>
      <c r="B1361">
        <v>47.6</v>
      </c>
      <c r="C1361">
        <v>48.5</v>
      </c>
      <c r="P1361" t="s">
        <v>3</v>
      </c>
      <c r="X1361" t="s">
        <v>3</v>
      </c>
    </row>
    <row r="1362" spans="1:24" x14ac:dyDescent="0.25">
      <c r="A1362">
        <v>38.4</v>
      </c>
      <c r="B1362">
        <v>47.6</v>
      </c>
      <c r="C1362">
        <v>48.6</v>
      </c>
      <c r="P1362" t="s">
        <v>3</v>
      </c>
      <c r="X1362" t="s">
        <v>3</v>
      </c>
    </row>
    <row r="1363" spans="1:24" x14ac:dyDescent="0.25">
      <c r="A1363">
        <v>38.4</v>
      </c>
      <c r="B1363">
        <v>47.6</v>
      </c>
      <c r="C1363">
        <v>48.6</v>
      </c>
      <c r="P1363" t="s">
        <v>3</v>
      </c>
      <c r="X1363" t="s">
        <v>3</v>
      </c>
    </row>
    <row r="1364" spans="1:24" x14ac:dyDescent="0.25">
      <c r="A1364">
        <v>38.4</v>
      </c>
      <c r="B1364">
        <v>47.7</v>
      </c>
      <c r="C1364">
        <v>48.6</v>
      </c>
      <c r="P1364" t="s">
        <v>3</v>
      </c>
      <c r="X1364" t="s">
        <v>3</v>
      </c>
    </row>
    <row r="1365" spans="1:24" x14ac:dyDescent="0.25">
      <c r="A1365">
        <v>38.299999999999997</v>
      </c>
      <c r="B1365">
        <v>47.6</v>
      </c>
      <c r="C1365">
        <v>48.6</v>
      </c>
      <c r="P1365" t="s">
        <v>3</v>
      </c>
      <c r="X1365" t="s">
        <v>3</v>
      </c>
    </row>
    <row r="1366" spans="1:24" x14ac:dyDescent="0.25">
      <c r="A1366">
        <v>38.299999999999997</v>
      </c>
      <c r="B1366">
        <v>47.6</v>
      </c>
      <c r="C1366">
        <v>48.7</v>
      </c>
      <c r="P1366" t="s">
        <v>3</v>
      </c>
      <c r="X1366" t="s">
        <v>3</v>
      </c>
    </row>
    <row r="1367" spans="1:24" x14ac:dyDescent="0.25">
      <c r="A1367">
        <v>38.299999999999997</v>
      </c>
      <c r="B1367">
        <v>47.7</v>
      </c>
      <c r="C1367">
        <v>48.7</v>
      </c>
      <c r="P1367" t="s">
        <v>3</v>
      </c>
      <c r="X1367" t="s">
        <v>3</v>
      </c>
    </row>
    <row r="1368" spans="1:24" x14ac:dyDescent="0.25">
      <c r="A1368">
        <v>38.299999999999997</v>
      </c>
      <c r="B1368">
        <v>47.7</v>
      </c>
      <c r="C1368">
        <v>48.7</v>
      </c>
      <c r="P1368" t="s">
        <v>3</v>
      </c>
      <c r="X1368" t="s">
        <v>3</v>
      </c>
    </row>
    <row r="1369" spans="1:24" x14ac:dyDescent="0.25">
      <c r="A1369">
        <v>38.299999999999997</v>
      </c>
      <c r="B1369">
        <v>47.8</v>
      </c>
      <c r="C1369">
        <v>48.7</v>
      </c>
      <c r="P1369" t="s">
        <v>3</v>
      </c>
      <c r="X1369" t="s">
        <v>3</v>
      </c>
    </row>
    <row r="1370" spans="1:24" x14ac:dyDescent="0.25">
      <c r="A1370">
        <v>38.299999999999997</v>
      </c>
      <c r="B1370">
        <v>47.8</v>
      </c>
      <c r="C1370">
        <v>48.7</v>
      </c>
      <c r="P1370" t="s">
        <v>3</v>
      </c>
      <c r="X1370" t="s">
        <v>3</v>
      </c>
    </row>
    <row r="1371" spans="1:24" x14ac:dyDescent="0.25">
      <c r="A1371">
        <v>38.299999999999997</v>
      </c>
      <c r="B1371">
        <v>47.9</v>
      </c>
      <c r="C1371">
        <v>48.7</v>
      </c>
      <c r="P1371" t="s">
        <v>3</v>
      </c>
      <c r="X1371" t="s">
        <v>3</v>
      </c>
    </row>
    <row r="1372" spans="1:24" x14ac:dyDescent="0.25">
      <c r="A1372">
        <v>38.299999999999997</v>
      </c>
      <c r="B1372">
        <v>47.8</v>
      </c>
      <c r="C1372">
        <v>48.8</v>
      </c>
      <c r="P1372" t="s">
        <v>3</v>
      </c>
      <c r="X1372" t="s">
        <v>3</v>
      </c>
    </row>
    <row r="1373" spans="1:24" x14ac:dyDescent="0.25">
      <c r="A1373">
        <v>38.299999999999997</v>
      </c>
      <c r="B1373">
        <v>47.8</v>
      </c>
      <c r="C1373">
        <v>48.8</v>
      </c>
      <c r="P1373" t="s">
        <v>3</v>
      </c>
      <c r="X1373" t="s">
        <v>3</v>
      </c>
    </row>
    <row r="1374" spans="1:24" x14ac:dyDescent="0.25">
      <c r="A1374">
        <v>38.299999999999997</v>
      </c>
      <c r="B1374">
        <v>47.7</v>
      </c>
      <c r="C1374">
        <v>48.8</v>
      </c>
      <c r="P1374" t="s">
        <v>3</v>
      </c>
      <c r="X1374" t="s">
        <v>3</v>
      </c>
    </row>
    <row r="1375" spans="1:24" x14ac:dyDescent="0.25">
      <c r="A1375">
        <v>38.299999999999997</v>
      </c>
      <c r="B1375">
        <v>47.9</v>
      </c>
      <c r="C1375">
        <v>48.8</v>
      </c>
      <c r="P1375" t="s">
        <v>3</v>
      </c>
      <c r="X1375" t="s">
        <v>3</v>
      </c>
    </row>
    <row r="1376" spans="1:24" x14ac:dyDescent="0.25">
      <c r="A1376">
        <v>38.299999999999997</v>
      </c>
      <c r="B1376">
        <v>47.9</v>
      </c>
      <c r="C1376">
        <v>48.9</v>
      </c>
      <c r="P1376" t="s">
        <v>3</v>
      </c>
      <c r="X1376" t="s">
        <v>3</v>
      </c>
    </row>
    <row r="1377" spans="1:24" x14ac:dyDescent="0.25">
      <c r="A1377">
        <v>38.299999999999997</v>
      </c>
      <c r="B1377">
        <v>47.9</v>
      </c>
      <c r="C1377">
        <v>48.9</v>
      </c>
      <c r="P1377" t="s">
        <v>3</v>
      </c>
      <c r="X1377" t="s">
        <v>3</v>
      </c>
    </row>
    <row r="1378" spans="1:24" x14ac:dyDescent="0.25">
      <c r="A1378">
        <v>38.4</v>
      </c>
      <c r="B1378">
        <v>47.9</v>
      </c>
      <c r="C1378">
        <v>48.9</v>
      </c>
      <c r="P1378" t="s">
        <v>3</v>
      </c>
      <c r="X1378" t="s">
        <v>3</v>
      </c>
    </row>
    <row r="1379" spans="1:24" x14ac:dyDescent="0.25">
      <c r="A1379">
        <v>38.5</v>
      </c>
      <c r="B1379">
        <v>47.9</v>
      </c>
      <c r="C1379">
        <v>48.9</v>
      </c>
      <c r="P1379" t="s">
        <v>3</v>
      </c>
      <c r="X1379" t="s">
        <v>3</v>
      </c>
    </row>
    <row r="1380" spans="1:24" x14ac:dyDescent="0.25">
      <c r="A1380">
        <v>38.5</v>
      </c>
      <c r="B1380">
        <v>47.9</v>
      </c>
      <c r="C1380">
        <v>48.9</v>
      </c>
      <c r="P1380" t="s">
        <v>3</v>
      </c>
      <c r="X1380" t="s">
        <v>3</v>
      </c>
    </row>
    <row r="1381" spans="1:24" x14ac:dyDescent="0.25">
      <c r="A1381">
        <v>38.5</v>
      </c>
      <c r="B1381">
        <v>48</v>
      </c>
      <c r="C1381">
        <v>49</v>
      </c>
      <c r="P1381" t="s">
        <v>3</v>
      </c>
      <c r="X1381" t="s">
        <v>3</v>
      </c>
    </row>
    <row r="1382" spans="1:24" x14ac:dyDescent="0.25">
      <c r="A1382">
        <v>38.5</v>
      </c>
      <c r="B1382">
        <v>48</v>
      </c>
      <c r="C1382">
        <v>49</v>
      </c>
      <c r="P1382" t="s">
        <v>3</v>
      </c>
      <c r="X1382" t="s">
        <v>3</v>
      </c>
    </row>
    <row r="1383" spans="1:24" x14ac:dyDescent="0.25">
      <c r="A1383">
        <v>38.5</v>
      </c>
      <c r="B1383">
        <v>48</v>
      </c>
      <c r="C1383">
        <v>49</v>
      </c>
      <c r="P1383" t="s">
        <v>3</v>
      </c>
      <c r="X1383" t="s">
        <v>3</v>
      </c>
    </row>
    <row r="1384" spans="1:24" x14ac:dyDescent="0.25">
      <c r="A1384">
        <v>38.4</v>
      </c>
      <c r="B1384">
        <v>48</v>
      </c>
      <c r="C1384">
        <v>48.9</v>
      </c>
      <c r="P1384" t="s">
        <v>3</v>
      </c>
      <c r="X1384" t="s">
        <v>3</v>
      </c>
    </row>
    <row r="1385" spans="1:24" x14ac:dyDescent="0.25">
      <c r="A1385">
        <v>38.4</v>
      </c>
      <c r="B1385">
        <v>48.1</v>
      </c>
      <c r="C1385">
        <v>49</v>
      </c>
      <c r="P1385" t="s">
        <v>3</v>
      </c>
      <c r="X1385" t="s">
        <v>3</v>
      </c>
    </row>
    <row r="1386" spans="1:24" x14ac:dyDescent="0.25">
      <c r="A1386">
        <v>38.4</v>
      </c>
      <c r="B1386">
        <v>48.1</v>
      </c>
      <c r="C1386">
        <v>49</v>
      </c>
      <c r="P1386" t="s">
        <v>3</v>
      </c>
      <c r="X1386" t="s">
        <v>3</v>
      </c>
    </row>
    <row r="1387" spans="1:24" x14ac:dyDescent="0.25">
      <c r="A1387">
        <v>38.4</v>
      </c>
      <c r="B1387">
        <v>48.1</v>
      </c>
      <c r="C1387">
        <v>49</v>
      </c>
      <c r="P1387" t="s">
        <v>3</v>
      </c>
      <c r="X1387" t="s">
        <v>3</v>
      </c>
    </row>
    <row r="1388" spans="1:24" x14ac:dyDescent="0.25">
      <c r="A1388">
        <v>38.4</v>
      </c>
      <c r="B1388">
        <v>48.1</v>
      </c>
      <c r="C1388">
        <v>49</v>
      </c>
      <c r="P1388" t="s">
        <v>3</v>
      </c>
      <c r="X1388" t="s">
        <v>3</v>
      </c>
    </row>
    <row r="1389" spans="1:24" x14ac:dyDescent="0.25">
      <c r="A1389">
        <v>38.4</v>
      </c>
      <c r="B1389">
        <v>48.1</v>
      </c>
      <c r="C1389">
        <v>49</v>
      </c>
      <c r="P1389" t="s">
        <v>3</v>
      </c>
      <c r="X1389" t="s">
        <v>3</v>
      </c>
    </row>
    <row r="1390" spans="1:24" x14ac:dyDescent="0.25">
      <c r="A1390">
        <v>38.4</v>
      </c>
      <c r="B1390">
        <v>48.2</v>
      </c>
      <c r="C1390">
        <v>49.1</v>
      </c>
      <c r="P1390" t="s">
        <v>3</v>
      </c>
      <c r="X1390" t="s">
        <v>3</v>
      </c>
    </row>
    <row r="1391" spans="1:24" x14ac:dyDescent="0.25">
      <c r="A1391">
        <v>38.5</v>
      </c>
      <c r="B1391">
        <v>48.2</v>
      </c>
      <c r="C1391">
        <v>49.1</v>
      </c>
      <c r="P1391" t="s">
        <v>3</v>
      </c>
      <c r="X1391" t="s">
        <v>3</v>
      </c>
    </row>
    <row r="1392" spans="1:24" x14ac:dyDescent="0.25">
      <c r="A1392">
        <v>38.5</v>
      </c>
      <c r="B1392">
        <v>48.2</v>
      </c>
      <c r="C1392">
        <v>49.1</v>
      </c>
      <c r="P1392" t="s">
        <v>3</v>
      </c>
      <c r="X1392" t="s">
        <v>3</v>
      </c>
    </row>
    <row r="1393" spans="1:24" x14ac:dyDescent="0.25">
      <c r="A1393">
        <v>38.5</v>
      </c>
      <c r="B1393">
        <v>48.2</v>
      </c>
      <c r="C1393">
        <v>49.1</v>
      </c>
      <c r="P1393" t="s">
        <v>3</v>
      </c>
      <c r="X1393" t="s">
        <v>3</v>
      </c>
    </row>
    <row r="1394" spans="1:24" x14ac:dyDescent="0.25">
      <c r="A1394">
        <v>38.5</v>
      </c>
      <c r="B1394">
        <v>48.2</v>
      </c>
      <c r="C1394">
        <v>49.2</v>
      </c>
      <c r="P1394" t="s">
        <v>3</v>
      </c>
      <c r="X1394" t="s">
        <v>3</v>
      </c>
    </row>
    <row r="1395" spans="1:24" x14ac:dyDescent="0.25">
      <c r="A1395">
        <v>38.6</v>
      </c>
      <c r="B1395">
        <v>48.3</v>
      </c>
      <c r="C1395">
        <v>49.2</v>
      </c>
      <c r="P1395" t="s">
        <v>3</v>
      </c>
      <c r="X1395" t="s">
        <v>3</v>
      </c>
    </row>
    <row r="1396" spans="1:24" x14ac:dyDescent="0.25">
      <c r="A1396">
        <v>38.6</v>
      </c>
      <c r="B1396">
        <v>48.3</v>
      </c>
      <c r="C1396">
        <v>49.2</v>
      </c>
      <c r="P1396" t="s">
        <v>3</v>
      </c>
      <c r="X1396" t="s">
        <v>3</v>
      </c>
    </row>
    <row r="1397" spans="1:24" x14ac:dyDescent="0.25">
      <c r="A1397">
        <v>38.5</v>
      </c>
      <c r="B1397">
        <v>48.3</v>
      </c>
      <c r="C1397">
        <v>49.3</v>
      </c>
      <c r="P1397" t="s">
        <v>3</v>
      </c>
      <c r="X1397" t="s">
        <v>3</v>
      </c>
    </row>
    <row r="1398" spans="1:24" x14ac:dyDescent="0.25">
      <c r="A1398">
        <v>38.6</v>
      </c>
      <c r="B1398">
        <v>48.3</v>
      </c>
      <c r="C1398">
        <v>49.3</v>
      </c>
      <c r="P1398" t="s">
        <v>3</v>
      </c>
      <c r="X1398" t="s">
        <v>3</v>
      </c>
    </row>
    <row r="1399" spans="1:24" x14ac:dyDescent="0.25">
      <c r="A1399">
        <v>38.6</v>
      </c>
      <c r="B1399">
        <v>48.4</v>
      </c>
      <c r="C1399">
        <v>49.3</v>
      </c>
      <c r="P1399" t="s">
        <v>3</v>
      </c>
      <c r="X1399" t="s">
        <v>3</v>
      </c>
    </row>
    <row r="1400" spans="1:24" x14ac:dyDescent="0.25">
      <c r="A1400">
        <v>38.6</v>
      </c>
      <c r="B1400">
        <v>48.3</v>
      </c>
      <c r="C1400">
        <v>49.3</v>
      </c>
      <c r="P1400" t="s">
        <v>3</v>
      </c>
      <c r="X1400" t="s">
        <v>3</v>
      </c>
    </row>
    <row r="1401" spans="1:24" x14ac:dyDescent="0.25">
      <c r="A1401">
        <v>38.6</v>
      </c>
      <c r="B1401">
        <v>48.3</v>
      </c>
      <c r="C1401">
        <v>49.4</v>
      </c>
      <c r="P1401" t="s">
        <v>3</v>
      </c>
      <c r="X1401" t="s">
        <v>3</v>
      </c>
    </row>
    <row r="1402" spans="1:24" x14ac:dyDescent="0.25">
      <c r="A1402">
        <v>38.6</v>
      </c>
      <c r="B1402">
        <v>48.4</v>
      </c>
      <c r="C1402">
        <v>49.3</v>
      </c>
      <c r="P1402" t="s">
        <v>3</v>
      </c>
      <c r="X1402" t="s">
        <v>3</v>
      </c>
    </row>
    <row r="1403" spans="1:24" x14ac:dyDescent="0.25">
      <c r="A1403">
        <v>38.700000000000003</v>
      </c>
      <c r="B1403">
        <v>48.4</v>
      </c>
      <c r="C1403">
        <v>49.3</v>
      </c>
      <c r="P1403" t="s">
        <v>3</v>
      </c>
      <c r="X1403" t="s">
        <v>3</v>
      </c>
    </row>
    <row r="1404" spans="1:24" x14ac:dyDescent="0.25">
      <c r="A1404">
        <v>38.700000000000003</v>
      </c>
      <c r="B1404">
        <v>48.4</v>
      </c>
      <c r="C1404">
        <v>49.3</v>
      </c>
      <c r="P1404" t="s">
        <v>3</v>
      </c>
      <c r="X1404" t="s">
        <v>3</v>
      </c>
    </row>
    <row r="1405" spans="1:24" x14ac:dyDescent="0.25">
      <c r="A1405">
        <v>38.700000000000003</v>
      </c>
      <c r="B1405">
        <v>48.5</v>
      </c>
      <c r="C1405">
        <v>49.3</v>
      </c>
      <c r="P1405" t="s">
        <v>3</v>
      </c>
      <c r="X1405" t="s">
        <v>3</v>
      </c>
    </row>
    <row r="1406" spans="1:24" x14ac:dyDescent="0.25">
      <c r="A1406">
        <v>38.700000000000003</v>
      </c>
      <c r="B1406">
        <v>48.5</v>
      </c>
      <c r="C1406">
        <v>49.3</v>
      </c>
      <c r="P1406" t="s">
        <v>3</v>
      </c>
      <c r="X1406" t="s">
        <v>3</v>
      </c>
    </row>
    <row r="1407" spans="1:24" x14ac:dyDescent="0.25">
      <c r="A1407">
        <v>38.700000000000003</v>
      </c>
      <c r="B1407">
        <v>48.5</v>
      </c>
      <c r="C1407">
        <v>49.4</v>
      </c>
      <c r="P1407" t="s">
        <v>3</v>
      </c>
      <c r="X1407" t="s">
        <v>3</v>
      </c>
    </row>
    <row r="1408" spans="1:24" x14ac:dyDescent="0.25">
      <c r="A1408">
        <v>38.700000000000003</v>
      </c>
      <c r="B1408">
        <v>48.5</v>
      </c>
      <c r="C1408">
        <v>49.4</v>
      </c>
      <c r="P1408" t="s">
        <v>3</v>
      </c>
      <c r="X1408" t="s">
        <v>3</v>
      </c>
    </row>
    <row r="1409" spans="1:24" x14ac:dyDescent="0.25">
      <c r="A1409">
        <v>38.700000000000003</v>
      </c>
      <c r="B1409">
        <v>48.5</v>
      </c>
      <c r="C1409">
        <v>49.4</v>
      </c>
      <c r="P1409" t="s">
        <v>3</v>
      </c>
      <c r="X1409" t="s">
        <v>3</v>
      </c>
    </row>
    <row r="1410" spans="1:24" x14ac:dyDescent="0.25">
      <c r="A1410">
        <v>38.700000000000003</v>
      </c>
      <c r="B1410">
        <v>48.5</v>
      </c>
      <c r="C1410">
        <v>49.5</v>
      </c>
      <c r="P1410" t="s">
        <v>3</v>
      </c>
      <c r="X1410" t="s">
        <v>3</v>
      </c>
    </row>
    <row r="1411" spans="1:24" x14ac:dyDescent="0.25">
      <c r="A1411">
        <v>38.700000000000003</v>
      </c>
      <c r="B1411">
        <v>48.5</v>
      </c>
      <c r="C1411">
        <v>49.5</v>
      </c>
      <c r="P1411" t="s">
        <v>3</v>
      </c>
      <c r="X1411" t="s">
        <v>3</v>
      </c>
    </row>
    <row r="1412" spans="1:24" x14ac:dyDescent="0.25">
      <c r="A1412">
        <v>38.700000000000003</v>
      </c>
      <c r="B1412">
        <v>48.5</v>
      </c>
      <c r="C1412">
        <v>49.5</v>
      </c>
      <c r="P1412" t="s">
        <v>3</v>
      </c>
      <c r="X1412" t="s">
        <v>3</v>
      </c>
    </row>
    <row r="1413" spans="1:24" x14ac:dyDescent="0.25">
      <c r="A1413">
        <v>38.700000000000003</v>
      </c>
      <c r="B1413">
        <v>48.6</v>
      </c>
      <c r="C1413">
        <v>49.6</v>
      </c>
      <c r="P1413" t="s">
        <v>3</v>
      </c>
      <c r="X1413" t="s">
        <v>3</v>
      </c>
    </row>
    <row r="1414" spans="1:24" x14ac:dyDescent="0.25">
      <c r="A1414">
        <v>38.700000000000003</v>
      </c>
      <c r="B1414">
        <v>48.6</v>
      </c>
      <c r="C1414">
        <v>49.6</v>
      </c>
      <c r="P1414" t="s">
        <v>3</v>
      </c>
      <c r="X1414" t="s">
        <v>3</v>
      </c>
    </row>
    <row r="1415" spans="1:24" x14ac:dyDescent="0.25">
      <c r="A1415">
        <v>38.700000000000003</v>
      </c>
      <c r="B1415">
        <v>48.6</v>
      </c>
      <c r="C1415">
        <v>49.6</v>
      </c>
      <c r="P1415" t="s">
        <v>3</v>
      </c>
      <c r="X1415" t="s">
        <v>3</v>
      </c>
    </row>
    <row r="1416" spans="1:24" x14ac:dyDescent="0.25">
      <c r="A1416">
        <v>38.799999999999997</v>
      </c>
      <c r="B1416">
        <v>48.6</v>
      </c>
      <c r="C1416">
        <v>49.6</v>
      </c>
      <c r="P1416" t="s">
        <v>3</v>
      </c>
      <c r="X1416" t="s">
        <v>3</v>
      </c>
    </row>
    <row r="1417" spans="1:24" x14ac:dyDescent="0.25">
      <c r="A1417">
        <v>38.9</v>
      </c>
      <c r="B1417">
        <v>48.6</v>
      </c>
      <c r="C1417">
        <v>49.6</v>
      </c>
      <c r="P1417" t="s">
        <v>3</v>
      </c>
      <c r="X1417" t="s">
        <v>3</v>
      </c>
    </row>
    <row r="1418" spans="1:24" x14ac:dyDescent="0.25">
      <c r="A1418">
        <v>38.9</v>
      </c>
      <c r="B1418">
        <v>48.6</v>
      </c>
      <c r="C1418">
        <v>49.6</v>
      </c>
      <c r="P1418" t="s">
        <v>3</v>
      </c>
      <c r="X1418" t="s">
        <v>3</v>
      </c>
    </row>
    <row r="1419" spans="1:24" x14ac:dyDescent="0.25">
      <c r="A1419">
        <v>38.9</v>
      </c>
      <c r="B1419">
        <v>48.6</v>
      </c>
      <c r="C1419">
        <v>49.6</v>
      </c>
      <c r="P1419" t="s">
        <v>3</v>
      </c>
      <c r="X1419" t="s">
        <v>3</v>
      </c>
    </row>
    <row r="1420" spans="1:24" x14ac:dyDescent="0.25">
      <c r="A1420">
        <v>38.9</v>
      </c>
      <c r="B1420">
        <v>48.6</v>
      </c>
      <c r="C1420">
        <v>49.6</v>
      </c>
      <c r="P1420" t="s">
        <v>3</v>
      </c>
      <c r="X1420" t="s">
        <v>3</v>
      </c>
    </row>
    <row r="1421" spans="1:24" x14ac:dyDescent="0.25">
      <c r="A1421">
        <v>38.9</v>
      </c>
      <c r="B1421">
        <v>48.7</v>
      </c>
      <c r="C1421">
        <v>49.6</v>
      </c>
      <c r="P1421" t="s">
        <v>3</v>
      </c>
      <c r="X1421" t="s">
        <v>3</v>
      </c>
    </row>
    <row r="1422" spans="1:24" x14ac:dyDescent="0.25">
      <c r="A1422">
        <v>38.9</v>
      </c>
      <c r="B1422">
        <v>48.7</v>
      </c>
      <c r="C1422">
        <v>49.6</v>
      </c>
      <c r="P1422" t="s">
        <v>3</v>
      </c>
      <c r="X1422" t="s">
        <v>3</v>
      </c>
    </row>
    <row r="1423" spans="1:24" x14ac:dyDescent="0.25">
      <c r="A1423">
        <v>39</v>
      </c>
      <c r="B1423">
        <v>48.8</v>
      </c>
      <c r="C1423">
        <v>49.6</v>
      </c>
      <c r="P1423" t="s">
        <v>3</v>
      </c>
      <c r="X1423" t="s">
        <v>3</v>
      </c>
    </row>
    <row r="1424" spans="1:24" x14ac:dyDescent="0.25">
      <c r="A1424">
        <v>39</v>
      </c>
      <c r="B1424">
        <v>48.7</v>
      </c>
      <c r="C1424">
        <v>49.6</v>
      </c>
      <c r="P1424" t="s">
        <v>3</v>
      </c>
      <c r="X1424" t="s">
        <v>3</v>
      </c>
    </row>
    <row r="1425" spans="1:24" x14ac:dyDescent="0.25">
      <c r="A1425">
        <v>38.9</v>
      </c>
      <c r="B1425">
        <v>48.8</v>
      </c>
      <c r="C1425">
        <v>49.6</v>
      </c>
      <c r="P1425" t="s">
        <v>3</v>
      </c>
      <c r="X1425" t="s">
        <v>3</v>
      </c>
    </row>
    <row r="1426" spans="1:24" x14ac:dyDescent="0.25">
      <c r="A1426">
        <v>38.9</v>
      </c>
      <c r="B1426">
        <v>48.8</v>
      </c>
      <c r="C1426">
        <v>49.6</v>
      </c>
      <c r="P1426" t="s">
        <v>3</v>
      </c>
      <c r="X1426" t="s">
        <v>3</v>
      </c>
    </row>
    <row r="1427" spans="1:24" x14ac:dyDescent="0.25">
      <c r="A1427">
        <v>38.9</v>
      </c>
      <c r="B1427">
        <v>48.8</v>
      </c>
      <c r="C1427">
        <v>49.6</v>
      </c>
      <c r="P1427" t="s">
        <v>3</v>
      </c>
      <c r="X1427" t="s">
        <v>3</v>
      </c>
    </row>
    <row r="1428" spans="1:24" x14ac:dyDescent="0.25">
      <c r="A1428">
        <v>39</v>
      </c>
      <c r="B1428">
        <v>48.8</v>
      </c>
      <c r="C1428">
        <v>49.6</v>
      </c>
      <c r="P1428" t="s">
        <v>3</v>
      </c>
      <c r="X1428" t="s">
        <v>3</v>
      </c>
    </row>
    <row r="1429" spans="1:24" x14ac:dyDescent="0.25">
      <c r="A1429">
        <v>39.1</v>
      </c>
      <c r="B1429">
        <v>48.8</v>
      </c>
      <c r="C1429">
        <v>49.6</v>
      </c>
      <c r="P1429" t="s">
        <v>3</v>
      </c>
      <c r="X1429" t="s">
        <v>3</v>
      </c>
    </row>
    <row r="1430" spans="1:24" x14ac:dyDescent="0.25">
      <c r="A1430">
        <v>39.1</v>
      </c>
      <c r="B1430">
        <v>48.8</v>
      </c>
      <c r="C1430">
        <v>49.6</v>
      </c>
      <c r="P1430" t="s">
        <v>3</v>
      </c>
      <c r="X1430" t="s">
        <v>3</v>
      </c>
    </row>
    <row r="1431" spans="1:24" x14ac:dyDescent="0.25">
      <c r="A1431">
        <v>39.1</v>
      </c>
      <c r="B1431">
        <v>48.8</v>
      </c>
      <c r="C1431">
        <v>49.6</v>
      </c>
      <c r="P1431" t="s">
        <v>3</v>
      </c>
      <c r="X1431" t="s">
        <v>3</v>
      </c>
    </row>
    <row r="1432" spans="1:24" x14ac:dyDescent="0.25">
      <c r="A1432">
        <v>39</v>
      </c>
      <c r="B1432">
        <v>48.9</v>
      </c>
      <c r="C1432">
        <v>49.8</v>
      </c>
      <c r="P1432" t="s">
        <v>3</v>
      </c>
      <c r="X1432" t="s">
        <v>3</v>
      </c>
    </row>
    <row r="1433" spans="1:24" x14ac:dyDescent="0.25">
      <c r="A1433">
        <v>39</v>
      </c>
      <c r="B1433">
        <v>48.9</v>
      </c>
      <c r="C1433">
        <v>49.9</v>
      </c>
      <c r="P1433" t="s">
        <v>3</v>
      </c>
      <c r="X1433" t="s">
        <v>3</v>
      </c>
    </row>
    <row r="1434" spans="1:24" x14ac:dyDescent="0.25">
      <c r="A1434">
        <v>39</v>
      </c>
      <c r="B1434">
        <v>48.9</v>
      </c>
      <c r="C1434">
        <v>50</v>
      </c>
      <c r="P1434" t="s">
        <v>3</v>
      </c>
      <c r="X1434" t="s">
        <v>3</v>
      </c>
    </row>
    <row r="1435" spans="1:24" x14ac:dyDescent="0.25">
      <c r="A1435">
        <v>39</v>
      </c>
      <c r="B1435">
        <v>48.9</v>
      </c>
      <c r="C1435">
        <v>50.1</v>
      </c>
      <c r="P1435" t="s">
        <v>3</v>
      </c>
      <c r="X1435" t="s">
        <v>3</v>
      </c>
    </row>
    <row r="1436" spans="1:24" x14ac:dyDescent="0.25">
      <c r="A1436">
        <v>39</v>
      </c>
      <c r="B1436">
        <v>48.9</v>
      </c>
      <c r="C1436">
        <v>50</v>
      </c>
      <c r="P1436" t="s">
        <v>3</v>
      </c>
      <c r="X1436" t="s">
        <v>3</v>
      </c>
    </row>
    <row r="1437" spans="1:24" x14ac:dyDescent="0.25">
      <c r="A1437">
        <v>39.1</v>
      </c>
      <c r="B1437">
        <v>48.9</v>
      </c>
      <c r="C1437">
        <v>50</v>
      </c>
      <c r="P1437" t="s">
        <v>3</v>
      </c>
      <c r="X1437" t="s">
        <v>3</v>
      </c>
    </row>
    <row r="1438" spans="1:24" x14ac:dyDescent="0.25">
      <c r="A1438">
        <v>39.1</v>
      </c>
      <c r="B1438">
        <v>48.9</v>
      </c>
      <c r="C1438">
        <v>50</v>
      </c>
      <c r="P1438" t="s">
        <v>3</v>
      </c>
      <c r="X1438" t="s">
        <v>3</v>
      </c>
    </row>
    <row r="1439" spans="1:24" x14ac:dyDescent="0.25">
      <c r="A1439">
        <v>39.1</v>
      </c>
      <c r="B1439">
        <v>49</v>
      </c>
      <c r="C1439">
        <v>50.1</v>
      </c>
      <c r="P1439" t="s">
        <v>3</v>
      </c>
      <c r="X1439" t="s">
        <v>3</v>
      </c>
    </row>
    <row r="1440" spans="1:24" x14ac:dyDescent="0.25">
      <c r="A1440">
        <v>39.1</v>
      </c>
      <c r="B1440">
        <v>49</v>
      </c>
      <c r="C1440">
        <v>50.1</v>
      </c>
      <c r="P1440" t="s">
        <v>3</v>
      </c>
      <c r="X1440" t="s">
        <v>3</v>
      </c>
    </row>
    <row r="1441" spans="1:24" x14ac:dyDescent="0.25">
      <c r="A1441">
        <v>39.1</v>
      </c>
      <c r="B1441">
        <v>49</v>
      </c>
      <c r="C1441">
        <v>50.1</v>
      </c>
      <c r="P1441" t="s">
        <v>3</v>
      </c>
      <c r="X1441" t="s">
        <v>3</v>
      </c>
    </row>
    <row r="1442" spans="1:24" x14ac:dyDescent="0.25">
      <c r="A1442">
        <v>39.200000000000003</v>
      </c>
      <c r="B1442">
        <v>49.1</v>
      </c>
      <c r="C1442">
        <v>50.1</v>
      </c>
      <c r="P1442" t="s">
        <v>3</v>
      </c>
      <c r="X1442" t="s">
        <v>3</v>
      </c>
    </row>
    <row r="1443" spans="1:24" x14ac:dyDescent="0.25">
      <c r="A1443">
        <v>39.200000000000003</v>
      </c>
      <c r="B1443">
        <v>49.1</v>
      </c>
      <c r="C1443">
        <v>50.2</v>
      </c>
      <c r="P1443" t="s">
        <v>3</v>
      </c>
      <c r="X1443" t="s">
        <v>3</v>
      </c>
    </row>
    <row r="1444" spans="1:24" x14ac:dyDescent="0.25">
      <c r="A1444">
        <v>39.200000000000003</v>
      </c>
      <c r="B1444">
        <v>49.1</v>
      </c>
      <c r="C1444">
        <v>50.2</v>
      </c>
      <c r="P1444" t="s">
        <v>3</v>
      </c>
      <c r="X1444" t="s">
        <v>3</v>
      </c>
    </row>
    <row r="1445" spans="1:24" x14ac:dyDescent="0.25">
      <c r="A1445">
        <v>39.200000000000003</v>
      </c>
      <c r="B1445">
        <v>49.1</v>
      </c>
      <c r="C1445">
        <v>50.2</v>
      </c>
      <c r="P1445" t="s">
        <v>3</v>
      </c>
      <c r="X1445" t="s">
        <v>3</v>
      </c>
    </row>
    <row r="1446" spans="1:24" x14ac:dyDescent="0.25">
      <c r="A1446">
        <v>39.200000000000003</v>
      </c>
      <c r="B1446">
        <v>49.1</v>
      </c>
      <c r="C1446">
        <v>50.2</v>
      </c>
      <c r="P1446" t="s">
        <v>3</v>
      </c>
      <c r="X1446" t="s">
        <v>3</v>
      </c>
    </row>
    <row r="1447" spans="1:24" x14ac:dyDescent="0.25">
      <c r="A1447">
        <v>39.200000000000003</v>
      </c>
      <c r="B1447">
        <v>49.1</v>
      </c>
      <c r="C1447">
        <v>50.2</v>
      </c>
      <c r="P1447" t="s">
        <v>3</v>
      </c>
      <c r="X1447" t="s">
        <v>3</v>
      </c>
    </row>
    <row r="1448" spans="1:24" x14ac:dyDescent="0.25">
      <c r="A1448">
        <v>39.200000000000003</v>
      </c>
      <c r="B1448">
        <v>49.1</v>
      </c>
      <c r="C1448">
        <v>50.2</v>
      </c>
      <c r="P1448" t="s">
        <v>3</v>
      </c>
      <c r="X1448" t="s">
        <v>3</v>
      </c>
    </row>
    <row r="1449" spans="1:24" x14ac:dyDescent="0.25">
      <c r="A1449">
        <v>39.200000000000003</v>
      </c>
      <c r="B1449">
        <v>49.2</v>
      </c>
      <c r="C1449">
        <v>50.2</v>
      </c>
      <c r="P1449" t="s">
        <v>3</v>
      </c>
      <c r="X1449" t="s">
        <v>3</v>
      </c>
    </row>
    <row r="1450" spans="1:24" x14ac:dyDescent="0.25">
      <c r="A1450">
        <v>39.299999999999997</v>
      </c>
      <c r="B1450">
        <v>49.2</v>
      </c>
      <c r="C1450">
        <v>50.3</v>
      </c>
      <c r="P1450" t="s">
        <v>3</v>
      </c>
      <c r="X1450" t="s">
        <v>3</v>
      </c>
    </row>
    <row r="1451" spans="1:24" x14ac:dyDescent="0.25">
      <c r="A1451">
        <v>39.299999999999997</v>
      </c>
      <c r="B1451">
        <v>49.2</v>
      </c>
      <c r="C1451">
        <v>50.3</v>
      </c>
      <c r="P1451" t="s">
        <v>3</v>
      </c>
      <c r="X1451" t="s">
        <v>3</v>
      </c>
    </row>
    <row r="1452" spans="1:24" x14ac:dyDescent="0.25">
      <c r="A1452">
        <v>39.4</v>
      </c>
      <c r="B1452">
        <v>49.2</v>
      </c>
      <c r="C1452">
        <v>50.3</v>
      </c>
      <c r="P1452" t="s">
        <v>3</v>
      </c>
      <c r="X1452" t="s">
        <v>3</v>
      </c>
    </row>
    <row r="1453" spans="1:24" x14ac:dyDescent="0.25">
      <c r="A1453">
        <v>39.4</v>
      </c>
      <c r="B1453">
        <v>49.2</v>
      </c>
      <c r="C1453">
        <v>50.3</v>
      </c>
      <c r="P1453" t="s">
        <v>3</v>
      </c>
      <c r="X1453" t="s">
        <v>3</v>
      </c>
    </row>
    <row r="1454" spans="1:24" x14ac:dyDescent="0.25">
      <c r="A1454">
        <v>39.5</v>
      </c>
      <c r="B1454">
        <v>49.2</v>
      </c>
      <c r="C1454">
        <v>50.3</v>
      </c>
      <c r="P1454" t="s">
        <v>3</v>
      </c>
      <c r="X1454" t="s">
        <v>3</v>
      </c>
    </row>
    <row r="1455" spans="1:24" x14ac:dyDescent="0.25">
      <c r="A1455">
        <v>39.5</v>
      </c>
      <c r="B1455">
        <v>49.2</v>
      </c>
      <c r="C1455">
        <v>50.4</v>
      </c>
      <c r="P1455" t="s">
        <v>3</v>
      </c>
      <c r="X1455" t="s">
        <v>3</v>
      </c>
    </row>
    <row r="1456" spans="1:24" x14ac:dyDescent="0.25">
      <c r="A1456">
        <v>39.5</v>
      </c>
      <c r="B1456">
        <v>49.2</v>
      </c>
      <c r="C1456">
        <v>50.4</v>
      </c>
      <c r="P1456" t="s">
        <v>3</v>
      </c>
      <c r="X1456" t="s">
        <v>3</v>
      </c>
    </row>
    <row r="1457" spans="1:24" x14ac:dyDescent="0.25">
      <c r="A1457">
        <v>39.4</v>
      </c>
      <c r="B1457">
        <v>49.3</v>
      </c>
      <c r="C1457">
        <v>50.4</v>
      </c>
      <c r="P1457" t="s">
        <v>3</v>
      </c>
      <c r="X1457" t="s">
        <v>3</v>
      </c>
    </row>
    <row r="1458" spans="1:24" x14ac:dyDescent="0.25">
      <c r="A1458">
        <v>39.4</v>
      </c>
      <c r="B1458">
        <v>49.2</v>
      </c>
      <c r="C1458">
        <v>50.4</v>
      </c>
      <c r="P1458" t="s">
        <v>3</v>
      </c>
      <c r="X1458" t="s">
        <v>3</v>
      </c>
    </row>
    <row r="1459" spans="1:24" x14ac:dyDescent="0.25">
      <c r="A1459">
        <v>39.4</v>
      </c>
      <c r="B1459">
        <v>49.3</v>
      </c>
      <c r="C1459">
        <v>50.4</v>
      </c>
      <c r="P1459" t="s">
        <v>3</v>
      </c>
      <c r="X1459" t="s">
        <v>3</v>
      </c>
    </row>
    <row r="1460" spans="1:24" x14ac:dyDescent="0.25">
      <c r="A1460">
        <v>39.299999999999997</v>
      </c>
      <c r="B1460">
        <v>49.3</v>
      </c>
      <c r="C1460">
        <v>50.5</v>
      </c>
      <c r="P1460" t="s">
        <v>3</v>
      </c>
      <c r="X1460" t="s">
        <v>3</v>
      </c>
    </row>
    <row r="1461" spans="1:24" x14ac:dyDescent="0.25">
      <c r="A1461">
        <v>39.299999999999997</v>
      </c>
      <c r="B1461">
        <v>49.4</v>
      </c>
      <c r="C1461">
        <v>50.5</v>
      </c>
      <c r="P1461" t="s">
        <v>3</v>
      </c>
      <c r="X1461" t="s">
        <v>3</v>
      </c>
    </row>
    <row r="1462" spans="1:24" x14ac:dyDescent="0.25">
      <c r="A1462">
        <v>39.299999999999997</v>
      </c>
      <c r="B1462">
        <v>49.3</v>
      </c>
      <c r="C1462">
        <v>50.5</v>
      </c>
      <c r="P1462" t="s">
        <v>3</v>
      </c>
      <c r="X1462" t="s">
        <v>3</v>
      </c>
    </row>
    <row r="1463" spans="1:24" x14ac:dyDescent="0.25">
      <c r="A1463">
        <v>39.299999999999997</v>
      </c>
      <c r="B1463">
        <v>49.3</v>
      </c>
      <c r="C1463">
        <v>50.6</v>
      </c>
      <c r="P1463" t="s">
        <v>3</v>
      </c>
      <c r="X1463" t="s">
        <v>3</v>
      </c>
    </row>
    <row r="1464" spans="1:24" x14ac:dyDescent="0.25">
      <c r="A1464">
        <v>39.4</v>
      </c>
      <c r="B1464">
        <v>49.4</v>
      </c>
      <c r="C1464">
        <v>50.6</v>
      </c>
      <c r="P1464" t="s">
        <v>3</v>
      </c>
      <c r="X1464" t="s">
        <v>3</v>
      </c>
    </row>
    <row r="1465" spans="1:24" x14ac:dyDescent="0.25">
      <c r="A1465">
        <v>39.4</v>
      </c>
      <c r="B1465">
        <v>49.4</v>
      </c>
      <c r="C1465">
        <v>50.5</v>
      </c>
      <c r="P1465" t="s">
        <v>3</v>
      </c>
      <c r="X1465" t="s">
        <v>3</v>
      </c>
    </row>
    <row r="1466" spans="1:24" x14ac:dyDescent="0.25">
      <c r="A1466">
        <v>39.4</v>
      </c>
      <c r="B1466">
        <v>49.4</v>
      </c>
      <c r="C1466">
        <v>50.4</v>
      </c>
      <c r="P1466" t="s">
        <v>3</v>
      </c>
      <c r="X1466" t="s">
        <v>3</v>
      </c>
    </row>
    <row r="1467" spans="1:24" x14ac:dyDescent="0.25">
      <c r="A1467">
        <v>39.5</v>
      </c>
      <c r="B1467">
        <v>49.4</v>
      </c>
      <c r="C1467">
        <v>50.4</v>
      </c>
      <c r="P1467" t="s">
        <v>3</v>
      </c>
      <c r="X1467" t="s">
        <v>3</v>
      </c>
    </row>
    <row r="1468" spans="1:24" x14ac:dyDescent="0.25">
      <c r="A1468">
        <v>39.5</v>
      </c>
      <c r="B1468">
        <v>49.4</v>
      </c>
      <c r="C1468">
        <v>50.5</v>
      </c>
      <c r="P1468" t="s">
        <v>3</v>
      </c>
      <c r="X1468" t="s">
        <v>3</v>
      </c>
    </row>
    <row r="1469" spans="1:24" x14ac:dyDescent="0.25">
      <c r="A1469">
        <v>39.4</v>
      </c>
      <c r="B1469">
        <v>49.5</v>
      </c>
      <c r="C1469">
        <v>50.6</v>
      </c>
      <c r="P1469" t="s">
        <v>3</v>
      </c>
      <c r="X1469" t="s">
        <v>3</v>
      </c>
    </row>
    <row r="1470" spans="1:24" x14ac:dyDescent="0.25">
      <c r="A1470">
        <v>39.4</v>
      </c>
      <c r="B1470">
        <v>49.6</v>
      </c>
      <c r="C1470">
        <v>50.6</v>
      </c>
      <c r="P1470" t="s">
        <v>3</v>
      </c>
      <c r="X1470" t="s">
        <v>3</v>
      </c>
    </row>
    <row r="1471" spans="1:24" x14ac:dyDescent="0.25">
      <c r="A1471">
        <v>39.5</v>
      </c>
      <c r="B1471">
        <v>49.6</v>
      </c>
      <c r="C1471">
        <v>50.6</v>
      </c>
      <c r="P1471" t="s">
        <v>3</v>
      </c>
      <c r="X1471" t="s">
        <v>3</v>
      </c>
    </row>
    <row r="1472" spans="1:24" x14ac:dyDescent="0.25">
      <c r="A1472">
        <v>39.5</v>
      </c>
      <c r="B1472">
        <v>49.6</v>
      </c>
      <c r="C1472">
        <v>50.6</v>
      </c>
      <c r="P1472" t="s">
        <v>3</v>
      </c>
      <c r="X1472" t="s">
        <v>3</v>
      </c>
    </row>
    <row r="1473" spans="1:24" x14ac:dyDescent="0.25">
      <c r="A1473">
        <v>39.4</v>
      </c>
      <c r="B1473">
        <v>49.5</v>
      </c>
      <c r="C1473">
        <v>50.6</v>
      </c>
      <c r="P1473" t="s">
        <v>3</v>
      </c>
      <c r="X1473" t="s">
        <v>3</v>
      </c>
    </row>
    <row r="1474" spans="1:24" x14ac:dyDescent="0.25">
      <c r="A1474">
        <v>39.6</v>
      </c>
      <c r="B1474">
        <v>49.6</v>
      </c>
      <c r="C1474">
        <v>50.6</v>
      </c>
      <c r="P1474" t="s">
        <v>3</v>
      </c>
      <c r="X1474" t="s">
        <v>3</v>
      </c>
    </row>
    <row r="1475" spans="1:24" x14ac:dyDescent="0.25">
      <c r="A1475">
        <v>39.5</v>
      </c>
      <c r="B1475">
        <v>49.5</v>
      </c>
      <c r="C1475">
        <v>50.7</v>
      </c>
      <c r="P1475" t="s">
        <v>3</v>
      </c>
      <c r="X1475" t="s">
        <v>3</v>
      </c>
    </row>
    <row r="1476" spans="1:24" x14ac:dyDescent="0.25">
      <c r="A1476">
        <v>39.6</v>
      </c>
      <c r="B1476">
        <v>49.6</v>
      </c>
      <c r="C1476">
        <v>50.8</v>
      </c>
      <c r="P1476" t="s">
        <v>3</v>
      </c>
      <c r="X1476" t="s">
        <v>3</v>
      </c>
    </row>
    <row r="1477" spans="1:24" x14ac:dyDescent="0.25">
      <c r="A1477">
        <v>39.6</v>
      </c>
      <c r="B1477">
        <v>49.6</v>
      </c>
      <c r="C1477">
        <v>50.8</v>
      </c>
      <c r="P1477" t="s">
        <v>3</v>
      </c>
      <c r="X1477" t="s">
        <v>3</v>
      </c>
    </row>
    <row r="1478" spans="1:24" x14ac:dyDescent="0.25">
      <c r="A1478">
        <v>39.6</v>
      </c>
      <c r="B1478">
        <v>49.6</v>
      </c>
      <c r="C1478">
        <v>50.7</v>
      </c>
      <c r="P1478" t="s">
        <v>3</v>
      </c>
      <c r="X1478" t="s">
        <v>3</v>
      </c>
    </row>
    <row r="1479" spans="1:24" x14ac:dyDescent="0.25">
      <c r="A1479">
        <v>39.5</v>
      </c>
      <c r="B1479">
        <v>49.6</v>
      </c>
      <c r="C1479">
        <v>50.8</v>
      </c>
      <c r="P1479" t="s">
        <v>3</v>
      </c>
      <c r="X1479" t="s">
        <v>3</v>
      </c>
    </row>
    <row r="1480" spans="1:24" x14ac:dyDescent="0.25">
      <c r="A1480">
        <v>39.6</v>
      </c>
      <c r="B1480">
        <v>49.6</v>
      </c>
      <c r="C1480">
        <v>50.8</v>
      </c>
      <c r="P1480" t="s">
        <v>3</v>
      </c>
      <c r="X1480" t="s">
        <v>3</v>
      </c>
    </row>
    <row r="1481" spans="1:24" x14ac:dyDescent="0.25">
      <c r="A1481">
        <v>39.6</v>
      </c>
      <c r="B1481">
        <v>49.7</v>
      </c>
      <c r="C1481">
        <v>50.8</v>
      </c>
      <c r="P1481" t="s">
        <v>3</v>
      </c>
      <c r="X1481" t="s">
        <v>3</v>
      </c>
    </row>
    <row r="1482" spans="1:24" x14ac:dyDescent="0.25">
      <c r="A1482">
        <v>39.6</v>
      </c>
      <c r="B1482">
        <v>49.7</v>
      </c>
      <c r="C1482">
        <v>50.8</v>
      </c>
      <c r="P1482" t="s">
        <v>3</v>
      </c>
      <c r="X1482" t="s">
        <v>3</v>
      </c>
    </row>
    <row r="1483" spans="1:24" x14ac:dyDescent="0.25">
      <c r="A1483">
        <v>39.6</v>
      </c>
      <c r="B1483">
        <v>49.7</v>
      </c>
      <c r="C1483">
        <v>50.8</v>
      </c>
      <c r="P1483" t="s">
        <v>3</v>
      </c>
      <c r="X1483" t="s">
        <v>3</v>
      </c>
    </row>
    <row r="1484" spans="1:24" x14ac:dyDescent="0.25">
      <c r="A1484">
        <v>39.6</v>
      </c>
      <c r="B1484">
        <v>49.7</v>
      </c>
      <c r="C1484">
        <v>50.8</v>
      </c>
      <c r="P1484" t="s">
        <v>3</v>
      </c>
      <c r="X1484" t="s">
        <v>3</v>
      </c>
    </row>
    <row r="1485" spans="1:24" x14ac:dyDescent="0.25">
      <c r="A1485">
        <v>39.6</v>
      </c>
      <c r="B1485">
        <v>49.7</v>
      </c>
      <c r="C1485">
        <v>50.8</v>
      </c>
      <c r="P1485" t="s">
        <v>3</v>
      </c>
      <c r="X1485" t="s">
        <v>3</v>
      </c>
    </row>
    <row r="1486" spans="1:24" x14ac:dyDescent="0.25">
      <c r="A1486">
        <v>39.6</v>
      </c>
      <c r="B1486">
        <v>49.7</v>
      </c>
      <c r="C1486">
        <v>50.9</v>
      </c>
      <c r="P1486" t="s">
        <v>3</v>
      </c>
      <c r="X1486" t="s">
        <v>3</v>
      </c>
    </row>
    <row r="1487" spans="1:24" x14ac:dyDescent="0.25">
      <c r="A1487">
        <v>39.6</v>
      </c>
      <c r="B1487">
        <v>49.7</v>
      </c>
      <c r="C1487">
        <v>50.9</v>
      </c>
      <c r="P1487" t="s">
        <v>3</v>
      </c>
      <c r="X1487" t="s">
        <v>3</v>
      </c>
    </row>
    <row r="1488" spans="1:24" x14ac:dyDescent="0.25">
      <c r="A1488">
        <v>39.4</v>
      </c>
      <c r="B1488">
        <v>49.7</v>
      </c>
      <c r="C1488">
        <v>50.9</v>
      </c>
      <c r="P1488" t="s">
        <v>3</v>
      </c>
      <c r="X1488" t="s">
        <v>3</v>
      </c>
    </row>
    <row r="1489" spans="1:24" x14ac:dyDescent="0.25">
      <c r="A1489">
        <v>39.4</v>
      </c>
      <c r="B1489">
        <v>49.7</v>
      </c>
      <c r="C1489">
        <v>50.9</v>
      </c>
      <c r="P1489" t="s">
        <v>3</v>
      </c>
      <c r="X1489" t="s">
        <v>3</v>
      </c>
    </row>
    <row r="1490" spans="1:24" x14ac:dyDescent="0.25">
      <c r="A1490">
        <v>39.4</v>
      </c>
      <c r="B1490">
        <v>49.8</v>
      </c>
      <c r="C1490">
        <v>50.9</v>
      </c>
      <c r="P1490" t="s">
        <v>3</v>
      </c>
      <c r="X1490" t="s">
        <v>3</v>
      </c>
    </row>
    <row r="1491" spans="1:24" x14ac:dyDescent="0.25">
      <c r="A1491">
        <v>39.6</v>
      </c>
      <c r="B1491">
        <v>49.8</v>
      </c>
      <c r="C1491">
        <v>50.9</v>
      </c>
      <c r="P1491" t="s">
        <v>3</v>
      </c>
      <c r="X1491" t="s">
        <v>3</v>
      </c>
    </row>
    <row r="1492" spans="1:24" x14ac:dyDescent="0.25">
      <c r="A1492">
        <v>39.6</v>
      </c>
      <c r="B1492">
        <v>49.8</v>
      </c>
      <c r="C1492">
        <v>50.9</v>
      </c>
      <c r="P1492" t="s">
        <v>3</v>
      </c>
      <c r="X1492" t="s">
        <v>3</v>
      </c>
    </row>
    <row r="1493" spans="1:24" x14ac:dyDescent="0.25">
      <c r="A1493">
        <v>39.6</v>
      </c>
      <c r="B1493">
        <v>49.8</v>
      </c>
      <c r="C1493">
        <v>50.9</v>
      </c>
      <c r="P1493" t="s">
        <v>3</v>
      </c>
      <c r="X1493" t="s">
        <v>3</v>
      </c>
    </row>
    <row r="1494" spans="1:24" x14ac:dyDescent="0.25">
      <c r="A1494">
        <v>39.6</v>
      </c>
      <c r="B1494">
        <v>49.9</v>
      </c>
      <c r="C1494">
        <v>51</v>
      </c>
      <c r="P1494" t="s">
        <v>3</v>
      </c>
      <c r="X1494" t="s">
        <v>3</v>
      </c>
    </row>
    <row r="1495" spans="1:24" x14ac:dyDescent="0.25">
      <c r="A1495">
        <v>39.6</v>
      </c>
      <c r="B1495">
        <v>49.9</v>
      </c>
      <c r="C1495">
        <v>51</v>
      </c>
      <c r="P1495" t="s">
        <v>3</v>
      </c>
      <c r="X1495" t="s">
        <v>3</v>
      </c>
    </row>
    <row r="1496" spans="1:24" x14ac:dyDescent="0.25">
      <c r="A1496">
        <v>39.6</v>
      </c>
      <c r="B1496">
        <v>49.9</v>
      </c>
      <c r="C1496">
        <v>51</v>
      </c>
      <c r="P1496" t="s">
        <v>3</v>
      </c>
      <c r="X1496" t="s">
        <v>3</v>
      </c>
    </row>
    <row r="1497" spans="1:24" x14ac:dyDescent="0.25">
      <c r="A1497">
        <v>39.6</v>
      </c>
      <c r="B1497">
        <v>50</v>
      </c>
      <c r="C1497">
        <v>51</v>
      </c>
      <c r="P1497" t="s">
        <v>3</v>
      </c>
      <c r="X1497" t="s">
        <v>3</v>
      </c>
    </row>
    <row r="1498" spans="1:24" x14ac:dyDescent="0.25">
      <c r="A1498">
        <v>39.6</v>
      </c>
      <c r="B1498">
        <v>49.9</v>
      </c>
      <c r="C1498">
        <v>51.1</v>
      </c>
      <c r="P1498" t="s">
        <v>3</v>
      </c>
      <c r="X1498" t="s">
        <v>3</v>
      </c>
    </row>
    <row r="1499" spans="1:24" x14ac:dyDescent="0.25">
      <c r="A1499">
        <v>39.700000000000003</v>
      </c>
      <c r="B1499">
        <v>49.9</v>
      </c>
      <c r="C1499">
        <v>51.1</v>
      </c>
      <c r="P1499" t="s">
        <v>3</v>
      </c>
      <c r="X1499" t="s">
        <v>3</v>
      </c>
    </row>
    <row r="1500" spans="1:24" x14ac:dyDescent="0.25">
      <c r="A1500">
        <v>39.700000000000003</v>
      </c>
      <c r="B1500">
        <v>50</v>
      </c>
      <c r="C1500">
        <v>51.1</v>
      </c>
      <c r="P1500" t="s">
        <v>3</v>
      </c>
      <c r="X1500" t="s">
        <v>3</v>
      </c>
    </row>
    <row r="1501" spans="1:24" x14ac:dyDescent="0.25">
      <c r="A1501">
        <v>39.700000000000003</v>
      </c>
      <c r="B1501">
        <v>50</v>
      </c>
      <c r="C1501">
        <v>51.1</v>
      </c>
      <c r="P1501" t="s">
        <v>3</v>
      </c>
      <c r="X1501" t="s">
        <v>3</v>
      </c>
    </row>
    <row r="1502" spans="1:24" x14ac:dyDescent="0.25">
      <c r="A1502">
        <v>39.700000000000003</v>
      </c>
      <c r="B1502">
        <v>50</v>
      </c>
      <c r="C1502">
        <v>51.1</v>
      </c>
      <c r="P1502" t="s">
        <v>3</v>
      </c>
      <c r="X1502" t="s">
        <v>3</v>
      </c>
    </row>
    <row r="1503" spans="1:24" x14ac:dyDescent="0.25">
      <c r="A1503">
        <v>39.700000000000003</v>
      </c>
      <c r="B1503">
        <v>50</v>
      </c>
      <c r="C1503">
        <v>51.2</v>
      </c>
      <c r="P1503" t="s">
        <v>3</v>
      </c>
      <c r="X1503" t="s">
        <v>3</v>
      </c>
    </row>
    <row r="1504" spans="1:24" x14ac:dyDescent="0.25">
      <c r="A1504">
        <v>39.700000000000003</v>
      </c>
      <c r="B1504">
        <v>50</v>
      </c>
      <c r="C1504">
        <v>51.2</v>
      </c>
      <c r="P1504" t="s">
        <v>3</v>
      </c>
      <c r="X1504" t="s">
        <v>3</v>
      </c>
    </row>
    <row r="1505" spans="1:24" x14ac:dyDescent="0.25">
      <c r="A1505">
        <v>39.799999999999997</v>
      </c>
      <c r="B1505">
        <v>50</v>
      </c>
      <c r="C1505">
        <v>51.2</v>
      </c>
      <c r="P1505" t="s">
        <v>3</v>
      </c>
      <c r="X1505" t="s">
        <v>3</v>
      </c>
    </row>
    <row r="1506" spans="1:24" x14ac:dyDescent="0.25">
      <c r="A1506">
        <v>39.799999999999997</v>
      </c>
      <c r="B1506">
        <v>50</v>
      </c>
      <c r="C1506">
        <v>51.2</v>
      </c>
      <c r="P1506" t="s">
        <v>3</v>
      </c>
      <c r="X1506" t="s">
        <v>3</v>
      </c>
    </row>
    <row r="1507" spans="1:24" x14ac:dyDescent="0.25">
      <c r="A1507">
        <v>39.799999999999997</v>
      </c>
      <c r="B1507">
        <v>50.1</v>
      </c>
      <c r="C1507">
        <v>51.3</v>
      </c>
      <c r="P1507" t="s">
        <v>3</v>
      </c>
      <c r="X1507" t="s">
        <v>3</v>
      </c>
    </row>
    <row r="1508" spans="1:24" x14ac:dyDescent="0.25">
      <c r="A1508">
        <v>39.700000000000003</v>
      </c>
      <c r="B1508">
        <v>50.1</v>
      </c>
      <c r="C1508">
        <v>51.3</v>
      </c>
      <c r="P1508" t="s">
        <v>3</v>
      </c>
      <c r="X1508" t="s">
        <v>3</v>
      </c>
    </row>
    <row r="1509" spans="1:24" x14ac:dyDescent="0.25">
      <c r="A1509">
        <v>39.799999999999997</v>
      </c>
      <c r="B1509">
        <v>50.1</v>
      </c>
      <c r="C1509">
        <v>51.3</v>
      </c>
      <c r="P1509" t="s">
        <v>3</v>
      </c>
      <c r="X1509" t="s">
        <v>3</v>
      </c>
    </row>
    <row r="1510" spans="1:24" x14ac:dyDescent="0.25">
      <c r="A1510">
        <v>39.9</v>
      </c>
      <c r="B1510">
        <v>50.2</v>
      </c>
      <c r="C1510">
        <v>51.3</v>
      </c>
      <c r="P1510" t="s">
        <v>3</v>
      </c>
      <c r="X1510" t="s">
        <v>3</v>
      </c>
    </row>
    <row r="1511" spans="1:24" x14ac:dyDescent="0.25">
      <c r="A1511">
        <v>39.9</v>
      </c>
      <c r="B1511">
        <v>50.2</v>
      </c>
      <c r="C1511">
        <v>51.4</v>
      </c>
      <c r="P1511" t="s">
        <v>3</v>
      </c>
      <c r="X1511" t="s">
        <v>3</v>
      </c>
    </row>
    <row r="1512" spans="1:24" x14ac:dyDescent="0.25">
      <c r="A1512">
        <v>39.9</v>
      </c>
      <c r="B1512">
        <v>50.2</v>
      </c>
      <c r="C1512">
        <v>51.4</v>
      </c>
      <c r="P1512" t="s">
        <v>3</v>
      </c>
      <c r="X1512" t="s">
        <v>3</v>
      </c>
    </row>
    <row r="1513" spans="1:24" x14ac:dyDescent="0.25">
      <c r="A1513">
        <v>40</v>
      </c>
      <c r="B1513">
        <v>50.2</v>
      </c>
      <c r="C1513">
        <v>51.4</v>
      </c>
      <c r="P1513" t="s">
        <v>3</v>
      </c>
      <c r="X1513" t="s">
        <v>3</v>
      </c>
    </row>
    <row r="1514" spans="1:24" x14ac:dyDescent="0.25">
      <c r="A1514">
        <v>40.1</v>
      </c>
      <c r="B1514">
        <v>50.2</v>
      </c>
      <c r="C1514">
        <v>51.4</v>
      </c>
      <c r="P1514" t="s">
        <v>3</v>
      </c>
      <c r="X1514" t="s">
        <v>3</v>
      </c>
    </row>
    <row r="1515" spans="1:24" x14ac:dyDescent="0.25">
      <c r="A1515">
        <v>40.1</v>
      </c>
      <c r="B1515">
        <v>50.2</v>
      </c>
      <c r="C1515">
        <v>51.4</v>
      </c>
      <c r="P1515" t="s">
        <v>3</v>
      </c>
      <c r="X1515" t="s">
        <v>3</v>
      </c>
    </row>
    <row r="1516" spans="1:24" x14ac:dyDescent="0.25">
      <c r="A1516">
        <v>40.1</v>
      </c>
      <c r="B1516">
        <v>50.2</v>
      </c>
      <c r="C1516">
        <v>51.4</v>
      </c>
      <c r="P1516" t="s">
        <v>3</v>
      </c>
      <c r="X1516" t="s">
        <v>3</v>
      </c>
    </row>
    <row r="1517" spans="1:24" x14ac:dyDescent="0.25">
      <c r="A1517">
        <v>40.200000000000003</v>
      </c>
      <c r="B1517">
        <v>50.3</v>
      </c>
      <c r="C1517">
        <v>51.4</v>
      </c>
      <c r="P1517" t="s">
        <v>3</v>
      </c>
      <c r="X1517" t="s">
        <v>3</v>
      </c>
    </row>
    <row r="1518" spans="1:24" x14ac:dyDescent="0.25">
      <c r="A1518">
        <v>40.200000000000003</v>
      </c>
      <c r="B1518">
        <v>50.3</v>
      </c>
      <c r="C1518">
        <v>51.4</v>
      </c>
      <c r="P1518" t="s">
        <v>3</v>
      </c>
      <c r="X1518" t="s">
        <v>3</v>
      </c>
    </row>
    <row r="1519" spans="1:24" x14ac:dyDescent="0.25">
      <c r="A1519">
        <v>40.200000000000003</v>
      </c>
      <c r="B1519">
        <v>50.3</v>
      </c>
      <c r="C1519">
        <v>51.4</v>
      </c>
      <c r="P1519" t="s">
        <v>3</v>
      </c>
      <c r="X1519" t="s">
        <v>3</v>
      </c>
    </row>
    <row r="1520" spans="1:24" x14ac:dyDescent="0.25">
      <c r="A1520">
        <v>40.200000000000003</v>
      </c>
      <c r="B1520">
        <v>50.3</v>
      </c>
      <c r="C1520">
        <v>51.4</v>
      </c>
      <c r="P1520" t="s">
        <v>3</v>
      </c>
      <c r="X1520" t="s">
        <v>3</v>
      </c>
    </row>
    <row r="1521" spans="1:24" x14ac:dyDescent="0.25">
      <c r="A1521">
        <v>40.200000000000003</v>
      </c>
      <c r="B1521">
        <v>50.3</v>
      </c>
      <c r="C1521">
        <v>51.4</v>
      </c>
      <c r="P1521" t="s">
        <v>3</v>
      </c>
      <c r="X1521" t="s">
        <v>3</v>
      </c>
    </row>
    <row r="1522" spans="1:24" x14ac:dyDescent="0.25">
      <c r="A1522">
        <v>40.200000000000003</v>
      </c>
      <c r="B1522">
        <v>50.3</v>
      </c>
      <c r="C1522">
        <v>51.4</v>
      </c>
      <c r="P1522" t="s">
        <v>3</v>
      </c>
      <c r="X1522" t="s">
        <v>3</v>
      </c>
    </row>
    <row r="1523" spans="1:24" x14ac:dyDescent="0.25">
      <c r="A1523">
        <v>40.299999999999997</v>
      </c>
      <c r="B1523">
        <v>50.3</v>
      </c>
      <c r="C1523">
        <v>51.5</v>
      </c>
      <c r="P1523" t="s">
        <v>3</v>
      </c>
      <c r="X1523" t="s">
        <v>3</v>
      </c>
    </row>
    <row r="1524" spans="1:24" x14ac:dyDescent="0.25">
      <c r="A1524">
        <v>40.299999999999997</v>
      </c>
      <c r="B1524">
        <v>50.3</v>
      </c>
      <c r="C1524">
        <v>51.5</v>
      </c>
      <c r="P1524" t="s">
        <v>3</v>
      </c>
      <c r="X1524" t="s">
        <v>3</v>
      </c>
    </row>
    <row r="1525" spans="1:24" x14ac:dyDescent="0.25">
      <c r="A1525">
        <v>40.299999999999997</v>
      </c>
      <c r="B1525">
        <v>50.3</v>
      </c>
      <c r="C1525">
        <v>51.5</v>
      </c>
      <c r="P1525" t="s">
        <v>3</v>
      </c>
      <c r="X1525" t="s">
        <v>3</v>
      </c>
    </row>
    <row r="1526" spans="1:24" x14ac:dyDescent="0.25">
      <c r="A1526">
        <v>40.4</v>
      </c>
      <c r="B1526">
        <v>50.3</v>
      </c>
      <c r="C1526">
        <v>51.4</v>
      </c>
      <c r="P1526" t="s">
        <v>3</v>
      </c>
      <c r="X1526" t="s">
        <v>3</v>
      </c>
    </row>
    <row r="1527" spans="1:24" x14ac:dyDescent="0.25">
      <c r="A1527">
        <v>40.4</v>
      </c>
      <c r="B1527">
        <v>50.3</v>
      </c>
      <c r="C1527">
        <v>51.5</v>
      </c>
      <c r="P1527" t="s">
        <v>3</v>
      </c>
      <c r="X1527" t="s">
        <v>3</v>
      </c>
    </row>
    <row r="1528" spans="1:24" x14ac:dyDescent="0.25">
      <c r="A1528">
        <v>40.4</v>
      </c>
      <c r="B1528">
        <v>50.3</v>
      </c>
      <c r="C1528">
        <v>51.6</v>
      </c>
      <c r="P1528" t="s">
        <v>3</v>
      </c>
      <c r="X1528" t="s">
        <v>3</v>
      </c>
    </row>
    <row r="1529" spans="1:24" x14ac:dyDescent="0.25">
      <c r="A1529">
        <v>40.4</v>
      </c>
      <c r="B1529">
        <v>50.3</v>
      </c>
      <c r="C1529">
        <v>51.7</v>
      </c>
      <c r="P1529" t="s">
        <v>3</v>
      </c>
      <c r="X1529" t="s">
        <v>3</v>
      </c>
    </row>
    <row r="1530" spans="1:24" x14ac:dyDescent="0.25">
      <c r="A1530">
        <v>40.4</v>
      </c>
      <c r="B1530">
        <v>50.4</v>
      </c>
      <c r="C1530">
        <v>51.6</v>
      </c>
      <c r="P1530" t="s">
        <v>3</v>
      </c>
      <c r="X1530" t="s">
        <v>3</v>
      </c>
    </row>
    <row r="1531" spans="1:24" x14ac:dyDescent="0.25">
      <c r="A1531">
        <v>40.4</v>
      </c>
      <c r="B1531">
        <v>50.4</v>
      </c>
      <c r="C1531">
        <v>51.6</v>
      </c>
      <c r="P1531" t="s">
        <v>3</v>
      </c>
      <c r="X1531" t="s">
        <v>3</v>
      </c>
    </row>
    <row r="1532" spans="1:24" x14ac:dyDescent="0.25">
      <c r="A1532">
        <v>40.299999999999997</v>
      </c>
      <c r="B1532">
        <v>50.5</v>
      </c>
      <c r="C1532">
        <v>51.6</v>
      </c>
      <c r="P1532" t="s">
        <v>3</v>
      </c>
      <c r="X1532" t="s">
        <v>3</v>
      </c>
    </row>
    <row r="1533" spans="1:24" x14ac:dyDescent="0.25">
      <c r="A1533">
        <v>40.4</v>
      </c>
      <c r="B1533">
        <v>50.5</v>
      </c>
      <c r="C1533">
        <v>51.7</v>
      </c>
      <c r="P1533" t="s">
        <v>3</v>
      </c>
      <c r="X1533" t="s">
        <v>3</v>
      </c>
    </row>
    <row r="1534" spans="1:24" x14ac:dyDescent="0.25">
      <c r="A1534">
        <v>40.4</v>
      </c>
      <c r="B1534">
        <v>50.5</v>
      </c>
      <c r="C1534">
        <v>51.7</v>
      </c>
      <c r="P1534" t="s">
        <v>3</v>
      </c>
      <c r="X1534" t="s">
        <v>3</v>
      </c>
    </row>
    <row r="1535" spans="1:24" x14ac:dyDescent="0.25">
      <c r="A1535">
        <v>40.4</v>
      </c>
      <c r="B1535">
        <v>50.6</v>
      </c>
      <c r="C1535">
        <v>51.7</v>
      </c>
      <c r="P1535" t="s">
        <v>3</v>
      </c>
      <c r="X1535" t="s">
        <v>3</v>
      </c>
    </row>
    <row r="1536" spans="1:24" x14ac:dyDescent="0.25">
      <c r="A1536">
        <v>40.4</v>
      </c>
      <c r="B1536">
        <v>50.6</v>
      </c>
      <c r="C1536">
        <v>51.7</v>
      </c>
      <c r="P1536" t="s">
        <v>3</v>
      </c>
      <c r="X1536" t="s">
        <v>3</v>
      </c>
    </row>
    <row r="1537" spans="1:24" x14ac:dyDescent="0.25">
      <c r="A1537">
        <v>40.4</v>
      </c>
      <c r="B1537">
        <v>50.6</v>
      </c>
      <c r="C1537">
        <v>51.7</v>
      </c>
      <c r="P1537" t="s">
        <v>3</v>
      </c>
      <c r="X1537" t="s">
        <v>3</v>
      </c>
    </row>
    <row r="1538" spans="1:24" x14ac:dyDescent="0.25">
      <c r="A1538">
        <v>40.4</v>
      </c>
      <c r="B1538">
        <v>50.6</v>
      </c>
      <c r="C1538">
        <v>51.8</v>
      </c>
      <c r="P1538" t="s">
        <v>3</v>
      </c>
      <c r="X1538" t="s">
        <v>3</v>
      </c>
    </row>
    <row r="1539" spans="1:24" x14ac:dyDescent="0.25">
      <c r="A1539">
        <v>40.299999999999997</v>
      </c>
      <c r="B1539">
        <v>50.6</v>
      </c>
      <c r="C1539">
        <v>51.8</v>
      </c>
      <c r="P1539" t="s">
        <v>3</v>
      </c>
      <c r="X1539" t="s">
        <v>3</v>
      </c>
    </row>
    <row r="1540" spans="1:24" x14ac:dyDescent="0.25">
      <c r="A1540">
        <v>40.4</v>
      </c>
      <c r="B1540">
        <v>50.6</v>
      </c>
      <c r="C1540">
        <v>51.8</v>
      </c>
      <c r="P1540" t="s">
        <v>3</v>
      </c>
      <c r="X1540" t="s">
        <v>3</v>
      </c>
    </row>
    <row r="1541" spans="1:24" x14ac:dyDescent="0.25">
      <c r="A1541">
        <v>40.4</v>
      </c>
      <c r="B1541">
        <v>50.6</v>
      </c>
      <c r="C1541">
        <v>51.8</v>
      </c>
      <c r="P1541" t="s">
        <v>3</v>
      </c>
      <c r="X1541" t="s">
        <v>3</v>
      </c>
    </row>
    <row r="1542" spans="1:24" x14ac:dyDescent="0.25">
      <c r="A1542">
        <v>40.4</v>
      </c>
      <c r="B1542">
        <v>50.6</v>
      </c>
      <c r="C1542">
        <v>51.8</v>
      </c>
      <c r="P1542" t="s">
        <v>3</v>
      </c>
      <c r="X1542" t="s">
        <v>3</v>
      </c>
    </row>
    <row r="1543" spans="1:24" x14ac:dyDescent="0.25">
      <c r="A1543">
        <v>40.5</v>
      </c>
      <c r="B1543">
        <v>50.6</v>
      </c>
      <c r="C1543">
        <v>51.8</v>
      </c>
      <c r="P1543" t="s">
        <v>3</v>
      </c>
      <c r="X1543" t="s">
        <v>3</v>
      </c>
    </row>
    <row r="1544" spans="1:24" x14ac:dyDescent="0.25">
      <c r="A1544">
        <v>40.5</v>
      </c>
      <c r="B1544">
        <v>50.6</v>
      </c>
      <c r="C1544">
        <v>51.8</v>
      </c>
      <c r="P1544" t="s">
        <v>3</v>
      </c>
      <c r="X1544" t="s">
        <v>3</v>
      </c>
    </row>
    <row r="1545" spans="1:24" x14ac:dyDescent="0.25">
      <c r="A1545">
        <v>40.5</v>
      </c>
      <c r="B1545">
        <v>50.7</v>
      </c>
      <c r="C1545">
        <v>51.9</v>
      </c>
      <c r="P1545" t="s">
        <v>3</v>
      </c>
      <c r="X1545" t="s">
        <v>3</v>
      </c>
    </row>
    <row r="1546" spans="1:24" x14ac:dyDescent="0.25">
      <c r="A1546">
        <v>40.5</v>
      </c>
      <c r="B1546">
        <v>50.7</v>
      </c>
      <c r="C1546">
        <v>51.9</v>
      </c>
      <c r="P1546" t="s">
        <v>3</v>
      </c>
      <c r="X1546" t="s">
        <v>3</v>
      </c>
    </row>
    <row r="1547" spans="1:24" x14ac:dyDescent="0.25">
      <c r="A1547">
        <v>40.6</v>
      </c>
      <c r="B1547">
        <v>50.7</v>
      </c>
      <c r="C1547">
        <v>51.9</v>
      </c>
      <c r="P1547" t="s">
        <v>3</v>
      </c>
      <c r="X1547" t="s">
        <v>3</v>
      </c>
    </row>
    <row r="1548" spans="1:24" x14ac:dyDescent="0.25">
      <c r="A1548">
        <v>40.700000000000003</v>
      </c>
      <c r="B1548">
        <v>50.7</v>
      </c>
      <c r="C1548">
        <v>51.9</v>
      </c>
      <c r="P1548" t="s">
        <v>3</v>
      </c>
      <c r="X1548" t="s">
        <v>3</v>
      </c>
    </row>
    <row r="1549" spans="1:24" x14ac:dyDescent="0.25">
      <c r="A1549">
        <v>40.700000000000003</v>
      </c>
      <c r="B1549">
        <v>50.8</v>
      </c>
      <c r="C1549">
        <v>51.9</v>
      </c>
      <c r="P1549" t="s">
        <v>3</v>
      </c>
      <c r="X1549" t="s">
        <v>3</v>
      </c>
    </row>
    <row r="1550" spans="1:24" x14ac:dyDescent="0.25">
      <c r="A1550">
        <v>40.700000000000003</v>
      </c>
      <c r="B1550">
        <v>50.8</v>
      </c>
      <c r="C1550">
        <v>51.9</v>
      </c>
      <c r="P1550" t="s">
        <v>3</v>
      </c>
      <c r="X1550" t="s">
        <v>3</v>
      </c>
    </row>
    <row r="1551" spans="1:24" x14ac:dyDescent="0.25">
      <c r="A1551">
        <v>40.700000000000003</v>
      </c>
      <c r="B1551">
        <v>50.8</v>
      </c>
      <c r="C1551">
        <v>52</v>
      </c>
      <c r="P1551" t="s">
        <v>3</v>
      </c>
      <c r="X1551" t="s">
        <v>3</v>
      </c>
    </row>
    <row r="1552" spans="1:24" x14ac:dyDescent="0.25">
      <c r="A1552">
        <v>40.6</v>
      </c>
      <c r="B1552">
        <v>50.8</v>
      </c>
      <c r="C1552">
        <v>52</v>
      </c>
      <c r="P1552" t="s">
        <v>3</v>
      </c>
      <c r="X1552" t="s">
        <v>3</v>
      </c>
    </row>
    <row r="1553" spans="1:24" x14ac:dyDescent="0.25">
      <c r="A1553">
        <v>40.6</v>
      </c>
      <c r="B1553">
        <v>50.8</v>
      </c>
      <c r="C1553">
        <v>52</v>
      </c>
      <c r="P1553" t="s">
        <v>3</v>
      </c>
      <c r="X1553" t="s">
        <v>3</v>
      </c>
    </row>
    <row r="1554" spans="1:24" x14ac:dyDescent="0.25">
      <c r="A1554">
        <v>40.6</v>
      </c>
      <c r="B1554">
        <v>50.8</v>
      </c>
      <c r="C1554">
        <v>52</v>
      </c>
      <c r="P1554" t="s">
        <v>3</v>
      </c>
      <c r="X1554" t="s">
        <v>3</v>
      </c>
    </row>
    <row r="1555" spans="1:24" x14ac:dyDescent="0.25">
      <c r="A1555">
        <v>40.6</v>
      </c>
      <c r="B1555">
        <v>50.9</v>
      </c>
      <c r="C1555">
        <v>52</v>
      </c>
      <c r="P1555" t="s">
        <v>3</v>
      </c>
      <c r="X1555" t="s">
        <v>3</v>
      </c>
    </row>
    <row r="1556" spans="1:24" x14ac:dyDescent="0.25">
      <c r="A1556">
        <v>40.700000000000003</v>
      </c>
      <c r="B1556">
        <v>50.9</v>
      </c>
      <c r="C1556">
        <v>52</v>
      </c>
      <c r="P1556" t="s">
        <v>3</v>
      </c>
      <c r="X1556" t="s">
        <v>3</v>
      </c>
    </row>
    <row r="1557" spans="1:24" x14ac:dyDescent="0.25">
      <c r="A1557">
        <v>40.700000000000003</v>
      </c>
      <c r="B1557">
        <v>50.9</v>
      </c>
      <c r="C1557">
        <v>52</v>
      </c>
      <c r="P1557" t="s">
        <v>3</v>
      </c>
      <c r="X1557" t="s">
        <v>3</v>
      </c>
    </row>
    <row r="1558" spans="1:24" x14ac:dyDescent="0.25">
      <c r="A1558">
        <v>40.799999999999997</v>
      </c>
      <c r="B1558">
        <v>50.9</v>
      </c>
      <c r="C1558">
        <v>52.1</v>
      </c>
      <c r="P1558" t="s">
        <v>3</v>
      </c>
      <c r="X1558" t="s">
        <v>3</v>
      </c>
    </row>
    <row r="1559" spans="1:24" x14ac:dyDescent="0.25">
      <c r="A1559">
        <v>40.700000000000003</v>
      </c>
      <c r="B1559">
        <v>50.9</v>
      </c>
      <c r="C1559">
        <v>52.1</v>
      </c>
      <c r="P1559" t="s">
        <v>3</v>
      </c>
      <c r="X1559" t="s">
        <v>3</v>
      </c>
    </row>
    <row r="1560" spans="1:24" x14ac:dyDescent="0.25">
      <c r="A1560">
        <v>40.700000000000003</v>
      </c>
      <c r="B1560">
        <v>50.9</v>
      </c>
      <c r="C1560">
        <v>52</v>
      </c>
      <c r="P1560" t="s">
        <v>3</v>
      </c>
      <c r="X1560" t="s">
        <v>3</v>
      </c>
    </row>
    <row r="1561" spans="1:24" x14ac:dyDescent="0.25">
      <c r="A1561">
        <v>40.700000000000003</v>
      </c>
      <c r="B1561">
        <v>50.9</v>
      </c>
      <c r="C1561">
        <v>52.1</v>
      </c>
      <c r="P1561" t="s">
        <v>3</v>
      </c>
      <c r="X1561" t="s">
        <v>3</v>
      </c>
    </row>
    <row r="1562" spans="1:24" x14ac:dyDescent="0.25">
      <c r="A1562">
        <v>40.700000000000003</v>
      </c>
      <c r="B1562">
        <v>51</v>
      </c>
      <c r="C1562">
        <v>52.2</v>
      </c>
      <c r="P1562" t="s">
        <v>3</v>
      </c>
      <c r="X1562" t="s">
        <v>3</v>
      </c>
    </row>
    <row r="1563" spans="1:24" x14ac:dyDescent="0.25">
      <c r="A1563">
        <v>40.700000000000003</v>
      </c>
      <c r="B1563">
        <v>50.9</v>
      </c>
      <c r="C1563">
        <v>52.2</v>
      </c>
      <c r="P1563" t="s">
        <v>3</v>
      </c>
      <c r="X1563" t="s">
        <v>3</v>
      </c>
    </row>
    <row r="1564" spans="1:24" x14ac:dyDescent="0.25">
      <c r="A1564">
        <v>40.700000000000003</v>
      </c>
      <c r="B1564">
        <v>51</v>
      </c>
      <c r="C1564">
        <v>52.2</v>
      </c>
      <c r="P1564" t="s">
        <v>3</v>
      </c>
      <c r="X1564" t="s">
        <v>3</v>
      </c>
    </row>
    <row r="1565" spans="1:24" x14ac:dyDescent="0.25">
      <c r="A1565">
        <v>40.799999999999997</v>
      </c>
      <c r="B1565">
        <v>51</v>
      </c>
      <c r="C1565">
        <v>52.3</v>
      </c>
      <c r="P1565" t="s">
        <v>3</v>
      </c>
      <c r="X1565" t="s">
        <v>3</v>
      </c>
    </row>
    <row r="1566" spans="1:24" x14ac:dyDescent="0.25">
      <c r="A1566">
        <v>40.799999999999997</v>
      </c>
      <c r="B1566">
        <v>51</v>
      </c>
      <c r="C1566">
        <v>52.3</v>
      </c>
      <c r="P1566" t="s">
        <v>3</v>
      </c>
      <c r="X1566" t="s">
        <v>3</v>
      </c>
    </row>
    <row r="1567" spans="1:24" x14ac:dyDescent="0.25">
      <c r="A1567">
        <v>40.799999999999997</v>
      </c>
      <c r="B1567">
        <v>51</v>
      </c>
      <c r="C1567">
        <v>52.2</v>
      </c>
      <c r="P1567" t="s">
        <v>3</v>
      </c>
      <c r="X1567" t="s">
        <v>3</v>
      </c>
    </row>
    <row r="1568" spans="1:24" x14ac:dyDescent="0.25">
      <c r="A1568">
        <v>40.9</v>
      </c>
      <c r="B1568">
        <v>51.1</v>
      </c>
      <c r="C1568">
        <v>52.2</v>
      </c>
      <c r="P1568" t="s">
        <v>3</v>
      </c>
      <c r="X1568" t="s">
        <v>3</v>
      </c>
    </row>
    <row r="1569" spans="1:24" x14ac:dyDescent="0.25">
      <c r="A1569">
        <v>40.9</v>
      </c>
      <c r="B1569">
        <v>51.2</v>
      </c>
      <c r="C1569">
        <v>52.3</v>
      </c>
      <c r="P1569" t="s">
        <v>3</v>
      </c>
      <c r="X1569" t="s">
        <v>3</v>
      </c>
    </row>
    <row r="1570" spans="1:24" x14ac:dyDescent="0.25">
      <c r="A1570">
        <v>40.799999999999997</v>
      </c>
      <c r="B1570">
        <v>51.2</v>
      </c>
      <c r="C1570">
        <v>52.4</v>
      </c>
      <c r="P1570" t="s">
        <v>3</v>
      </c>
      <c r="X1570" t="s">
        <v>3</v>
      </c>
    </row>
    <row r="1571" spans="1:24" x14ac:dyDescent="0.25">
      <c r="A1571">
        <v>40.700000000000003</v>
      </c>
      <c r="B1571">
        <v>51.2</v>
      </c>
      <c r="C1571">
        <v>52.3</v>
      </c>
      <c r="P1571" t="s">
        <v>3</v>
      </c>
      <c r="X1571" t="s">
        <v>3</v>
      </c>
    </row>
    <row r="1572" spans="1:24" x14ac:dyDescent="0.25">
      <c r="A1572">
        <v>40.700000000000003</v>
      </c>
      <c r="B1572">
        <v>51.2</v>
      </c>
      <c r="C1572">
        <v>52.3</v>
      </c>
      <c r="P1572" t="s">
        <v>3</v>
      </c>
      <c r="X1572" t="s">
        <v>3</v>
      </c>
    </row>
    <row r="1573" spans="1:24" x14ac:dyDescent="0.25">
      <c r="A1573">
        <v>40.700000000000003</v>
      </c>
      <c r="B1573">
        <v>51.2</v>
      </c>
      <c r="C1573">
        <v>52.3</v>
      </c>
      <c r="P1573" t="s">
        <v>3</v>
      </c>
      <c r="X1573" t="s">
        <v>3</v>
      </c>
    </row>
    <row r="1574" spans="1:24" x14ac:dyDescent="0.25">
      <c r="A1574">
        <v>40.700000000000003</v>
      </c>
      <c r="B1574">
        <v>51.1</v>
      </c>
      <c r="C1574">
        <v>52.4</v>
      </c>
      <c r="P1574" t="s">
        <v>3</v>
      </c>
      <c r="X1574" t="s">
        <v>3</v>
      </c>
    </row>
    <row r="1575" spans="1:24" x14ac:dyDescent="0.25">
      <c r="A1575">
        <v>40.9</v>
      </c>
      <c r="B1575">
        <v>51.3</v>
      </c>
      <c r="C1575">
        <v>52.4</v>
      </c>
      <c r="P1575" t="s">
        <v>3</v>
      </c>
      <c r="X1575" t="s">
        <v>3</v>
      </c>
    </row>
    <row r="1576" spans="1:24" x14ac:dyDescent="0.25">
      <c r="A1576">
        <v>41</v>
      </c>
      <c r="B1576">
        <v>51.2</v>
      </c>
      <c r="C1576">
        <v>52.5</v>
      </c>
      <c r="P1576" t="s">
        <v>3</v>
      </c>
      <c r="X1576" t="s">
        <v>3</v>
      </c>
    </row>
    <row r="1577" spans="1:24" x14ac:dyDescent="0.25">
      <c r="A1577">
        <v>41</v>
      </c>
      <c r="B1577">
        <v>51.3</v>
      </c>
      <c r="C1577">
        <v>52.5</v>
      </c>
      <c r="P1577" t="s">
        <v>3</v>
      </c>
      <c r="X1577" t="s">
        <v>3</v>
      </c>
    </row>
    <row r="1578" spans="1:24" x14ac:dyDescent="0.25">
      <c r="A1578">
        <v>41.1</v>
      </c>
      <c r="B1578">
        <v>51.3</v>
      </c>
      <c r="C1578">
        <v>52.4</v>
      </c>
      <c r="P1578" t="s">
        <v>3</v>
      </c>
      <c r="X1578" t="s">
        <v>3</v>
      </c>
    </row>
    <row r="1579" spans="1:24" x14ac:dyDescent="0.25">
      <c r="A1579">
        <v>41.2</v>
      </c>
      <c r="B1579">
        <v>51.3</v>
      </c>
      <c r="C1579">
        <v>52.5</v>
      </c>
      <c r="P1579" t="s">
        <v>3</v>
      </c>
      <c r="X1579" t="s">
        <v>3</v>
      </c>
    </row>
    <row r="1580" spans="1:24" x14ac:dyDescent="0.25">
      <c r="A1580">
        <v>41.2</v>
      </c>
      <c r="B1580">
        <v>51.3</v>
      </c>
      <c r="C1580">
        <v>52.5</v>
      </c>
      <c r="P1580" t="s">
        <v>3</v>
      </c>
      <c r="X1580" t="s">
        <v>3</v>
      </c>
    </row>
    <row r="1581" spans="1:24" x14ac:dyDescent="0.25">
      <c r="A1581">
        <v>41.3</v>
      </c>
      <c r="B1581">
        <v>51.3</v>
      </c>
      <c r="C1581">
        <v>52.6</v>
      </c>
      <c r="P1581" t="s">
        <v>3</v>
      </c>
      <c r="X1581" t="s">
        <v>3</v>
      </c>
    </row>
    <row r="1582" spans="1:24" x14ac:dyDescent="0.25">
      <c r="A1582">
        <v>41.3</v>
      </c>
      <c r="B1582">
        <v>51.4</v>
      </c>
      <c r="C1582">
        <v>52.5</v>
      </c>
      <c r="P1582" t="s">
        <v>3</v>
      </c>
      <c r="X1582" t="s">
        <v>3</v>
      </c>
    </row>
    <row r="1583" spans="1:24" x14ac:dyDescent="0.25">
      <c r="A1583">
        <v>41.3</v>
      </c>
      <c r="B1583">
        <v>51.4</v>
      </c>
      <c r="C1583">
        <v>52.6</v>
      </c>
      <c r="P1583" t="s">
        <v>3</v>
      </c>
      <c r="X1583" t="s">
        <v>3</v>
      </c>
    </row>
    <row r="1584" spans="1:24" x14ac:dyDescent="0.25">
      <c r="A1584">
        <v>41.3</v>
      </c>
      <c r="B1584">
        <v>51.4</v>
      </c>
      <c r="C1584">
        <v>52.6</v>
      </c>
      <c r="P1584" t="s">
        <v>3</v>
      </c>
      <c r="X1584" t="s">
        <v>3</v>
      </c>
    </row>
    <row r="1585" spans="1:24" x14ac:dyDescent="0.25">
      <c r="A1585">
        <v>41.3</v>
      </c>
      <c r="B1585">
        <v>51.5</v>
      </c>
      <c r="C1585">
        <v>52.7</v>
      </c>
      <c r="P1585" t="s">
        <v>3</v>
      </c>
      <c r="X1585" t="s">
        <v>3</v>
      </c>
    </row>
    <row r="1586" spans="1:24" x14ac:dyDescent="0.25">
      <c r="A1586">
        <v>41.3</v>
      </c>
      <c r="B1586">
        <v>51.5</v>
      </c>
      <c r="C1586">
        <v>52.7</v>
      </c>
      <c r="P1586" t="s">
        <v>3</v>
      </c>
      <c r="X1586" t="s">
        <v>3</v>
      </c>
    </row>
    <row r="1587" spans="1:24" x14ac:dyDescent="0.25">
      <c r="A1587">
        <v>41.3</v>
      </c>
      <c r="B1587">
        <v>51.5</v>
      </c>
      <c r="C1587">
        <v>52.7</v>
      </c>
      <c r="P1587" t="s">
        <v>3</v>
      </c>
      <c r="X1587" t="s">
        <v>3</v>
      </c>
    </row>
    <row r="1588" spans="1:24" x14ac:dyDescent="0.25">
      <c r="A1588">
        <v>41.3</v>
      </c>
      <c r="B1588">
        <v>51.5</v>
      </c>
      <c r="C1588">
        <v>52.7</v>
      </c>
      <c r="P1588" t="s">
        <v>3</v>
      </c>
      <c r="X1588" t="s">
        <v>3</v>
      </c>
    </row>
    <row r="1589" spans="1:24" x14ac:dyDescent="0.25">
      <c r="A1589">
        <v>41.3</v>
      </c>
      <c r="B1589">
        <v>51.4</v>
      </c>
      <c r="C1589">
        <v>52.8</v>
      </c>
      <c r="P1589" t="s">
        <v>3</v>
      </c>
      <c r="X1589" t="s">
        <v>3</v>
      </c>
    </row>
    <row r="1590" spans="1:24" x14ac:dyDescent="0.25">
      <c r="A1590">
        <v>41.3</v>
      </c>
      <c r="B1590">
        <v>51.5</v>
      </c>
      <c r="C1590">
        <v>52.8</v>
      </c>
      <c r="P1590" t="s">
        <v>3</v>
      </c>
      <c r="X1590" t="s">
        <v>3</v>
      </c>
    </row>
    <row r="1591" spans="1:24" x14ac:dyDescent="0.25">
      <c r="A1591">
        <v>41.4</v>
      </c>
      <c r="B1591">
        <v>51.5</v>
      </c>
      <c r="C1591">
        <v>52.8</v>
      </c>
      <c r="P1591" t="s">
        <v>3</v>
      </c>
      <c r="X1591" t="s">
        <v>3</v>
      </c>
    </row>
    <row r="1592" spans="1:24" x14ac:dyDescent="0.25">
      <c r="A1592">
        <v>41.5</v>
      </c>
      <c r="B1592">
        <v>51.5</v>
      </c>
      <c r="C1592">
        <v>52.9</v>
      </c>
      <c r="P1592" t="s">
        <v>3</v>
      </c>
      <c r="X1592" t="s">
        <v>3</v>
      </c>
    </row>
    <row r="1593" spans="1:24" x14ac:dyDescent="0.25">
      <c r="A1593">
        <v>41.4</v>
      </c>
      <c r="B1593">
        <v>51.5</v>
      </c>
      <c r="C1593">
        <v>52.9</v>
      </c>
      <c r="P1593" t="s">
        <v>3</v>
      </c>
      <c r="X1593" t="s">
        <v>3</v>
      </c>
    </row>
    <row r="1594" spans="1:24" x14ac:dyDescent="0.25">
      <c r="A1594">
        <v>41.3</v>
      </c>
      <c r="B1594">
        <v>51.5</v>
      </c>
      <c r="C1594">
        <v>52.9</v>
      </c>
      <c r="P1594" t="s">
        <v>3</v>
      </c>
      <c r="X1594" t="s">
        <v>3</v>
      </c>
    </row>
    <row r="1595" spans="1:24" x14ac:dyDescent="0.25">
      <c r="A1595">
        <v>41.3</v>
      </c>
      <c r="B1595">
        <v>51.6</v>
      </c>
      <c r="C1595">
        <v>52.9</v>
      </c>
      <c r="P1595" t="s">
        <v>3</v>
      </c>
      <c r="X1595" t="s">
        <v>3</v>
      </c>
    </row>
    <row r="1596" spans="1:24" x14ac:dyDescent="0.25">
      <c r="A1596">
        <v>41.2</v>
      </c>
      <c r="B1596">
        <v>51.6</v>
      </c>
      <c r="C1596">
        <v>52.9</v>
      </c>
      <c r="P1596" t="s">
        <v>3</v>
      </c>
      <c r="X1596" t="s">
        <v>3</v>
      </c>
    </row>
    <row r="1597" spans="1:24" x14ac:dyDescent="0.25">
      <c r="A1597">
        <v>41.3</v>
      </c>
      <c r="B1597">
        <v>51.6</v>
      </c>
      <c r="C1597">
        <v>53</v>
      </c>
      <c r="P1597" t="s">
        <v>3</v>
      </c>
      <c r="X1597" t="s">
        <v>3</v>
      </c>
    </row>
    <row r="1598" spans="1:24" x14ac:dyDescent="0.25">
      <c r="A1598">
        <v>41.3</v>
      </c>
      <c r="B1598">
        <v>51.6</v>
      </c>
      <c r="C1598">
        <v>53</v>
      </c>
      <c r="P1598" t="s">
        <v>3</v>
      </c>
      <c r="X1598" t="s">
        <v>3</v>
      </c>
    </row>
    <row r="1599" spans="1:24" x14ac:dyDescent="0.25">
      <c r="A1599">
        <v>41.3</v>
      </c>
      <c r="B1599">
        <v>51.7</v>
      </c>
      <c r="C1599">
        <v>53</v>
      </c>
      <c r="P1599" t="s">
        <v>3</v>
      </c>
      <c r="X1599" t="s">
        <v>3</v>
      </c>
    </row>
    <row r="1600" spans="1:24" x14ac:dyDescent="0.25">
      <c r="A1600">
        <v>41.3</v>
      </c>
      <c r="B1600">
        <v>51.7</v>
      </c>
      <c r="C1600">
        <v>52.9</v>
      </c>
      <c r="P1600" t="s">
        <v>3</v>
      </c>
      <c r="X1600" t="s">
        <v>3</v>
      </c>
    </row>
    <row r="1601" spans="1:24" x14ac:dyDescent="0.25">
      <c r="A1601">
        <v>41.5</v>
      </c>
      <c r="B1601">
        <v>51.7</v>
      </c>
      <c r="C1601">
        <v>52.9</v>
      </c>
      <c r="P1601" t="s">
        <v>3</v>
      </c>
      <c r="X1601" t="s">
        <v>3</v>
      </c>
    </row>
    <row r="1602" spans="1:24" x14ac:dyDescent="0.25">
      <c r="A1602">
        <v>41.5</v>
      </c>
      <c r="B1602">
        <v>51.7</v>
      </c>
      <c r="C1602">
        <v>52.9</v>
      </c>
      <c r="P1602" t="s">
        <v>3</v>
      </c>
      <c r="X1602" t="s">
        <v>3</v>
      </c>
    </row>
    <row r="1603" spans="1:24" x14ac:dyDescent="0.25">
      <c r="A1603">
        <v>41.6</v>
      </c>
      <c r="B1603">
        <v>51.8</v>
      </c>
      <c r="C1603">
        <v>53</v>
      </c>
      <c r="P1603" t="s">
        <v>3</v>
      </c>
      <c r="X1603" t="s">
        <v>3</v>
      </c>
    </row>
    <row r="1604" spans="1:24" x14ac:dyDescent="0.25">
      <c r="A1604">
        <v>41.6</v>
      </c>
      <c r="B1604">
        <v>51.8</v>
      </c>
      <c r="C1604">
        <v>53.1</v>
      </c>
      <c r="P1604" t="s">
        <v>3</v>
      </c>
      <c r="X1604" t="s">
        <v>3</v>
      </c>
    </row>
    <row r="1605" spans="1:24" x14ac:dyDescent="0.25">
      <c r="A1605">
        <v>41.6</v>
      </c>
      <c r="B1605">
        <v>51.8</v>
      </c>
      <c r="C1605">
        <v>53.2</v>
      </c>
      <c r="P1605" t="s">
        <v>3</v>
      </c>
      <c r="X1605" t="s">
        <v>3</v>
      </c>
    </row>
    <row r="1606" spans="1:24" x14ac:dyDescent="0.25">
      <c r="A1606">
        <v>41.5</v>
      </c>
      <c r="B1606">
        <v>51.8</v>
      </c>
      <c r="C1606">
        <v>53.1</v>
      </c>
      <c r="P1606" t="s">
        <v>3</v>
      </c>
      <c r="X1606" t="s">
        <v>3</v>
      </c>
    </row>
    <row r="1607" spans="1:24" x14ac:dyDescent="0.25">
      <c r="A1607">
        <v>41.5</v>
      </c>
      <c r="B1607">
        <v>51.9</v>
      </c>
      <c r="C1607">
        <v>53.2</v>
      </c>
      <c r="P1607" t="s">
        <v>3</v>
      </c>
      <c r="X1607" t="s">
        <v>3</v>
      </c>
    </row>
    <row r="1608" spans="1:24" x14ac:dyDescent="0.25">
      <c r="A1608">
        <v>41.6</v>
      </c>
      <c r="B1608">
        <v>51.8</v>
      </c>
      <c r="C1608">
        <v>53.2</v>
      </c>
      <c r="P1608" t="s">
        <v>3</v>
      </c>
      <c r="X1608" t="s">
        <v>3</v>
      </c>
    </row>
    <row r="1609" spans="1:24" x14ac:dyDescent="0.25">
      <c r="A1609">
        <v>41.6</v>
      </c>
      <c r="B1609">
        <v>51.9</v>
      </c>
      <c r="C1609">
        <v>53.2</v>
      </c>
      <c r="P1609" t="s">
        <v>3</v>
      </c>
      <c r="X1609" t="s">
        <v>3</v>
      </c>
    </row>
    <row r="1610" spans="1:24" x14ac:dyDescent="0.25">
      <c r="A1610">
        <v>41.6</v>
      </c>
      <c r="B1610">
        <v>51.9</v>
      </c>
      <c r="C1610">
        <v>53.2</v>
      </c>
      <c r="P1610" t="s">
        <v>3</v>
      </c>
      <c r="X1610" t="s">
        <v>3</v>
      </c>
    </row>
    <row r="1611" spans="1:24" x14ac:dyDescent="0.25">
      <c r="A1611">
        <v>41.6</v>
      </c>
      <c r="B1611">
        <v>51.9</v>
      </c>
      <c r="C1611">
        <v>53.3</v>
      </c>
      <c r="P1611" t="s">
        <v>3</v>
      </c>
      <c r="X1611" t="s">
        <v>3</v>
      </c>
    </row>
    <row r="1612" spans="1:24" x14ac:dyDescent="0.25">
      <c r="A1612">
        <v>41.6</v>
      </c>
      <c r="B1612">
        <v>52</v>
      </c>
      <c r="C1612">
        <v>53.3</v>
      </c>
      <c r="P1612" t="s">
        <v>3</v>
      </c>
      <c r="X1612" t="s">
        <v>3</v>
      </c>
    </row>
    <row r="1613" spans="1:24" x14ac:dyDescent="0.25">
      <c r="A1613">
        <v>41.6</v>
      </c>
      <c r="B1613">
        <v>52</v>
      </c>
      <c r="C1613">
        <v>53.2</v>
      </c>
      <c r="P1613" t="s">
        <v>3</v>
      </c>
      <c r="X1613" t="s">
        <v>3</v>
      </c>
    </row>
    <row r="1614" spans="1:24" x14ac:dyDescent="0.25">
      <c r="A1614">
        <v>41.6</v>
      </c>
      <c r="B1614">
        <v>52</v>
      </c>
      <c r="C1614">
        <v>53.3</v>
      </c>
      <c r="P1614" t="s">
        <v>3</v>
      </c>
      <c r="X1614" t="s">
        <v>3</v>
      </c>
    </row>
    <row r="1615" spans="1:24" x14ac:dyDescent="0.25">
      <c r="A1615">
        <v>41.6</v>
      </c>
      <c r="B1615">
        <v>52</v>
      </c>
      <c r="C1615">
        <v>53.3</v>
      </c>
      <c r="P1615" t="s">
        <v>3</v>
      </c>
      <c r="X1615" t="s">
        <v>3</v>
      </c>
    </row>
    <row r="1616" spans="1:24" x14ac:dyDescent="0.25">
      <c r="A1616">
        <v>41.7</v>
      </c>
      <c r="B1616">
        <v>52</v>
      </c>
      <c r="C1616">
        <v>53.4</v>
      </c>
      <c r="P1616" t="s">
        <v>3</v>
      </c>
      <c r="X1616" t="s">
        <v>3</v>
      </c>
    </row>
    <row r="1617" spans="1:24" x14ac:dyDescent="0.25">
      <c r="A1617">
        <v>41.8</v>
      </c>
      <c r="B1617">
        <v>52</v>
      </c>
      <c r="C1617">
        <v>53.4</v>
      </c>
      <c r="P1617" t="s">
        <v>3</v>
      </c>
      <c r="X1617" t="s">
        <v>3</v>
      </c>
    </row>
    <row r="1618" spans="1:24" x14ac:dyDescent="0.25">
      <c r="A1618">
        <v>41.9</v>
      </c>
      <c r="B1618">
        <v>52</v>
      </c>
      <c r="C1618">
        <v>53.4</v>
      </c>
      <c r="P1618" t="s">
        <v>3</v>
      </c>
      <c r="X1618" t="s">
        <v>3</v>
      </c>
    </row>
    <row r="1619" spans="1:24" x14ac:dyDescent="0.25">
      <c r="A1619">
        <v>41.9</v>
      </c>
      <c r="B1619">
        <v>52</v>
      </c>
      <c r="C1619">
        <v>53.4</v>
      </c>
      <c r="P1619" t="s">
        <v>3</v>
      </c>
      <c r="X1619" t="s">
        <v>3</v>
      </c>
    </row>
    <row r="1620" spans="1:24" x14ac:dyDescent="0.25">
      <c r="A1620">
        <v>41.8</v>
      </c>
      <c r="B1620">
        <v>52.1</v>
      </c>
      <c r="C1620">
        <v>53.4</v>
      </c>
      <c r="P1620" t="s">
        <v>3</v>
      </c>
      <c r="X1620" t="s">
        <v>3</v>
      </c>
    </row>
    <row r="1621" spans="1:24" x14ac:dyDescent="0.25">
      <c r="A1621">
        <v>41.7</v>
      </c>
      <c r="B1621">
        <v>52.1</v>
      </c>
      <c r="C1621">
        <v>53.5</v>
      </c>
      <c r="P1621" t="s">
        <v>3</v>
      </c>
      <c r="X1621" t="s">
        <v>3</v>
      </c>
    </row>
    <row r="1622" spans="1:24" x14ac:dyDescent="0.25">
      <c r="A1622">
        <v>41.8</v>
      </c>
      <c r="B1622">
        <v>52.1</v>
      </c>
      <c r="C1622">
        <v>53.5</v>
      </c>
      <c r="P1622" t="s">
        <v>3</v>
      </c>
      <c r="X1622" t="s">
        <v>3</v>
      </c>
    </row>
    <row r="1623" spans="1:24" x14ac:dyDescent="0.25">
      <c r="A1623">
        <v>41.8</v>
      </c>
      <c r="B1623">
        <v>52.1</v>
      </c>
      <c r="C1623">
        <v>53.5</v>
      </c>
      <c r="P1623" t="s">
        <v>3</v>
      </c>
      <c r="X1623" t="s">
        <v>3</v>
      </c>
    </row>
    <row r="1624" spans="1:24" x14ac:dyDescent="0.25">
      <c r="A1624">
        <v>41.9</v>
      </c>
      <c r="B1624">
        <v>52.1</v>
      </c>
      <c r="C1624">
        <v>53.5</v>
      </c>
      <c r="P1624" t="s">
        <v>3</v>
      </c>
      <c r="X1624" t="s">
        <v>3</v>
      </c>
    </row>
    <row r="1625" spans="1:24" x14ac:dyDescent="0.25">
      <c r="A1625">
        <v>41.9</v>
      </c>
      <c r="B1625">
        <v>52.1</v>
      </c>
      <c r="C1625">
        <v>53.5</v>
      </c>
      <c r="P1625" t="s">
        <v>3</v>
      </c>
      <c r="X1625" t="s">
        <v>3</v>
      </c>
    </row>
    <row r="1626" spans="1:24" x14ac:dyDescent="0.25">
      <c r="A1626">
        <v>42</v>
      </c>
      <c r="B1626">
        <v>52.1</v>
      </c>
      <c r="C1626">
        <v>53.5</v>
      </c>
      <c r="P1626" t="s">
        <v>3</v>
      </c>
      <c r="X1626" t="s">
        <v>3</v>
      </c>
    </row>
    <row r="1627" spans="1:24" x14ac:dyDescent="0.25">
      <c r="A1627">
        <v>42</v>
      </c>
      <c r="B1627">
        <v>52.1</v>
      </c>
      <c r="C1627">
        <v>53.5</v>
      </c>
      <c r="P1627" t="s">
        <v>3</v>
      </c>
      <c r="X1627" t="s">
        <v>3</v>
      </c>
    </row>
    <row r="1628" spans="1:24" x14ac:dyDescent="0.25">
      <c r="A1628">
        <v>42.1</v>
      </c>
      <c r="B1628">
        <v>52.2</v>
      </c>
      <c r="C1628">
        <v>53.5</v>
      </c>
      <c r="P1628" t="s">
        <v>3</v>
      </c>
      <c r="X1628" t="s">
        <v>3</v>
      </c>
    </row>
    <row r="1629" spans="1:24" x14ac:dyDescent="0.25">
      <c r="A1629">
        <v>42.1</v>
      </c>
      <c r="B1629">
        <v>52.2</v>
      </c>
      <c r="C1629">
        <v>53.6</v>
      </c>
      <c r="P1629" t="s">
        <v>3</v>
      </c>
      <c r="X1629" t="s">
        <v>3</v>
      </c>
    </row>
    <row r="1630" spans="1:24" x14ac:dyDescent="0.25">
      <c r="A1630">
        <v>42</v>
      </c>
      <c r="B1630">
        <v>52.2</v>
      </c>
      <c r="C1630">
        <v>53.6</v>
      </c>
      <c r="P1630" t="s">
        <v>3</v>
      </c>
      <c r="X1630" t="s">
        <v>3</v>
      </c>
    </row>
    <row r="1631" spans="1:24" x14ac:dyDescent="0.25">
      <c r="A1631">
        <v>41.9</v>
      </c>
      <c r="B1631">
        <v>52.2</v>
      </c>
      <c r="C1631">
        <v>53.6</v>
      </c>
      <c r="P1631" t="s">
        <v>3</v>
      </c>
      <c r="X1631" t="s">
        <v>3</v>
      </c>
    </row>
    <row r="1632" spans="1:24" x14ac:dyDescent="0.25">
      <c r="A1632">
        <v>41.9</v>
      </c>
      <c r="B1632">
        <v>52.3</v>
      </c>
      <c r="C1632">
        <v>53.6</v>
      </c>
      <c r="P1632" t="s">
        <v>3</v>
      </c>
      <c r="X1632" t="s">
        <v>3</v>
      </c>
    </row>
    <row r="1633" spans="1:24" x14ac:dyDescent="0.25">
      <c r="A1633">
        <v>41.9</v>
      </c>
      <c r="B1633">
        <v>52.3</v>
      </c>
      <c r="C1633">
        <v>53.6</v>
      </c>
      <c r="P1633" t="s">
        <v>3</v>
      </c>
      <c r="X1633" t="s">
        <v>3</v>
      </c>
    </row>
    <row r="1634" spans="1:24" x14ac:dyDescent="0.25">
      <c r="A1634">
        <v>41.9</v>
      </c>
      <c r="B1634">
        <v>52.3</v>
      </c>
      <c r="C1634">
        <v>53.6</v>
      </c>
      <c r="P1634" t="s">
        <v>3</v>
      </c>
      <c r="X1634" t="s">
        <v>3</v>
      </c>
    </row>
    <row r="1635" spans="1:24" x14ac:dyDescent="0.25">
      <c r="A1635">
        <v>41.9</v>
      </c>
      <c r="B1635">
        <v>52.3</v>
      </c>
      <c r="C1635">
        <v>53.6</v>
      </c>
      <c r="P1635" t="s">
        <v>3</v>
      </c>
      <c r="X1635" t="s">
        <v>3</v>
      </c>
    </row>
    <row r="1636" spans="1:24" x14ac:dyDescent="0.25">
      <c r="A1636">
        <v>41.9</v>
      </c>
      <c r="B1636">
        <v>52.4</v>
      </c>
      <c r="C1636">
        <v>53.7</v>
      </c>
      <c r="P1636" t="s">
        <v>3</v>
      </c>
      <c r="X1636" t="s">
        <v>3</v>
      </c>
    </row>
    <row r="1637" spans="1:24" x14ac:dyDescent="0.25">
      <c r="A1637">
        <v>41.9</v>
      </c>
      <c r="B1637">
        <v>52.3</v>
      </c>
      <c r="C1637">
        <v>53.7</v>
      </c>
      <c r="P1637" t="s">
        <v>3</v>
      </c>
      <c r="X1637" t="s">
        <v>3</v>
      </c>
    </row>
    <row r="1638" spans="1:24" x14ac:dyDescent="0.25">
      <c r="A1638">
        <v>41.9</v>
      </c>
      <c r="B1638">
        <v>52.3</v>
      </c>
      <c r="C1638">
        <v>53.7</v>
      </c>
      <c r="P1638" t="s">
        <v>3</v>
      </c>
      <c r="X1638" t="s">
        <v>3</v>
      </c>
    </row>
    <row r="1639" spans="1:24" x14ac:dyDescent="0.25">
      <c r="A1639">
        <v>41.9</v>
      </c>
      <c r="B1639">
        <v>52.3</v>
      </c>
      <c r="C1639">
        <v>53.7</v>
      </c>
      <c r="P1639" t="s">
        <v>3</v>
      </c>
      <c r="X1639" t="s">
        <v>3</v>
      </c>
    </row>
    <row r="1640" spans="1:24" x14ac:dyDescent="0.25">
      <c r="A1640">
        <v>41.9</v>
      </c>
      <c r="B1640">
        <v>52.4</v>
      </c>
      <c r="C1640">
        <v>53.7</v>
      </c>
      <c r="P1640" t="s">
        <v>3</v>
      </c>
      <c r="X1640" t="s">
        <v>3</v>
      </c>
    </row>
    <row r="1641" spans="1:24" x14ac:dyDescent="0.25">
      <c r="A1641">
        <v>41.9</v>
      </c>
      <c r="B1641">
        <v>52.4</v>
      </c>
      <c r="C1641">
        <v>53.7</v>
      </c>
      <c r="P1641" t="s">
        <v>3</v>
      </c>
      <c r="X1641" t="s">
        <v>3</v>
      </c>
    </row>
    <row r="1642" spans="1:24" x14ac:dyDescent="0.25">
      <c r="A1642">
        <v>41.9</v>
      </c>
      <c r="B1642">
        <v>52.4</v>
      </c>
      <c r="C1642">
        <v>53.7</v>
      </c>
      <c r="P1642" t="s">
        <v>3</v>
      </c>
      <c r="X1642" t="s">
        <v>3</v>
      </c>
    </row>
    <row r="1643" spans="1:24" x14ac:dyDescent="0.25">
      <c r="A1643">
        <v>41.9</v>
      </c>
      <c r="B1643">
        <v>52.3</v>
      </c>
      <c r="C1643">
        <v>53.8</v>
      </c>
      <c r="P1643" t="s">
        <v>3</v>
      </c>
      <c r="X1643" t="s">
        <v>3</v>
      </c>
    </row>
    <row r="1644" spans="1:24" x14ac:dyDescent="0.25">
      <c r="A1644">
        <v>42</v>
      </c>
      <c r="B1644">
        <v>52.4</v>
      </c>
      <c r="C1644">
        <v>53.9</v>
      </c>
      <c r="P1644" t="s">
        <v>3</v>
      </c>
      <c r="X1644" t="s">
        <v>3</v>
      </c>
    </row>
    <row r="1645" spans="1:24" x14ac:dyDescent="0.25">
      <c r="A1645">
        <v>42.2</v>
      </c>
      <c r="B1645">
        <v>52.4</v>
      </c>
      <c r="C1645">
        <v>53.9</v>
      </c>
      <c r="P1645" t="s">
        <v>3</v>
      </c>
      <c r="X1645" t="s">
        <v>3</v>
      </c>
    </row>
    <row r="1646" spans="1:24" x14ac:dyDescent="0.25">
      <c r="A1646">
        <v>42.2</v>
      </c>
      <c r="B1646">
        <v>52.4</v>
      </c>
      <c r="C1646">
        <v>53.8</v>
      </c>
      <c r="P1646" t="s">
        <v>3</v>
      </c>
      <c r="X1646" t="s">
        <v>3</v>
      </c>
    </row>
    <row r="1647" spans="1:24" x14ac:dyDescent="0.25">
      <c r="A1647">
        <v>42.2</v>
      </c>
      <c r="B1647">
        <v>52.4</v>
      </c>
      <c r="C1647">
        <v>53.9</v>
      </c>
      <c r="P1647" t="s">
        <v>3</v>
      </c>
      <c r="X1647" t="s">
        <v>3</v>
      </c>
    </row>
    <row r="1648" spans="1:24" x14ac:dyDescent="0.25">
      <c r="A1648">
        <v>42.2</v>
      </c>
      <c r="B1648">
        <v>52.4</v>
      </c>
      <c r="C1648">
        <v>54</v>
      </c>
      <c r="P1648" t="s">
        <v>3</v>
      </c>
      <c r="X1648" t="s">
        <v>3</v>
      </c>
    </row>
    <row r="1649" spans="1:24" x14ac:dyDescent="0.25">
      <c r="A1649">
        <v>42.1</v>
      </c>
      <c r="B1649">
        <v>52.4</v>
      </c>
      <c r="C1649">
        <v>54</v>
      </c>
      <c r="P1649" t="s">
        <v>3</v>
      </c>
      <c r="X1649" t="s">
        <v>3</v>
      </c>
    </row>
    <row r="1650" spans="1:24" x14ac:dyDescent="0.25">
      <c r="A1650">
        <v>42.2</v>
      </c>
      <c r="B1650">
        <v>52.5</v>
      </c>
      <c r="C1650">
        <v>53.9</v>
      </c>
      <c r="P1650" t="s">
        <v>3</v>
      </c>
      <c r="X1650" t="s">
        <v>3</v>
      </c>
    </row>
    <row r="1651" spans="1:24" x14ac:dyDescent="0.25">
      <c r="A1651">
        <v>42.1</v>
      </c>
      <c r="B1651">
        <v>52.6</v>
      </c>
      <c r="C1651">
        <v>53.9</v>
      </c>
      <c r="P1651" t="s">
        <v>3</v>
      </c>
      <c r="X1651" t="s">
        <v>3</v>
      </c>
    </row>
    <row r="1652" spans="1:24" x14ac:dyDescent="0.25">
      <c r="A1652">
        <v>42.1</v>
      </c>
      <c r="B1652">
        <v>52.6</v>
      </c>
      <c r="C1652">
        <v>53.9</v>
      </c>
      <c r="P1652" t="s">
        <v>3</v>
      </c>
      <c r="X1652" t="s">
        <v>3</v>
      </c>
    </row>
    <row r="1653" spans="1:24" x14ac:dyDescent="0.25">
      <c r="A1653">
        <v>42.2</v>
      </c>
      <c r="B1653">
        <v>52.6</v>
      </c>
      <c r="C1653">
        <v>54</v>
      </c>
      <c r="P1653" t="s">
        <v>3</v>
      </c>
      <c r="X1653" t="s">
        <v>3</v>
      </c>
    </row>
    <row r="1654" spans="1:24" x14ac:dyDescent="0.25">
      <c r="A1654">
        <v>42.2</v>
      </c>
      <c r="B1654">
        <v>52.5</v>
      </c>
      <c r="C1654">
        <v>54</v>
      </c>
      <c r="P1654" t="s">
        <v>3</v>
      </c>
      <c r="X1654" t="s">
        <v>3</v>
      </c>
    </row>
    <row r="1655" spans="1:24" x14ac:dyDescent="0.25">
      <c r="A1655">
        <v>42.2</v>
      </c>
      <c r="B1655">
        <v>52.7</v>
      </c>
      <c r="C1655">
        <v>54</v>
      </c>
      <c r="P1655" t="s">
        <v>3</v>
      </c>
      <c r="X1655" t="s">
        <v>3</v>
      </c>
    </row>
    <row r="1656" spans="1:24" x14ac:dyDescent="0.25">
      <c r="A1656">
        <v>42.2</v>
      </c>
      <c r="B1656">
        <v>52.7</v>
      </c>
      <c r="C1656">
        <v>54</v>
      </c>
      <c r="P1656" t="s">
        <v>3</v>
      </c>
      <c r="X1656" t="s">
        <v>3</v>
      </c>
    </row>
    <row r="1657" spans="1:24" x14ac:dyDescent="0.25">
      <c r="A1657">
        <v>42.2</v>
      </c>
      <c r="B1657">
        <v>52.7</v>
      </c>
      <c r="C1657">
        <v>54</v>
      </c>
      <c r="P1657" t="s">
        <v>3</v>
      </c>
      <c r="X1657" t="s">
        <v>3</v>
      </c>
    </row>
    <row r="1658" spans="1:24" x14ac:dyDescent="0.25">
      <c r="A1658">
        <v>42.2</v>
      </c>
      <c r="B1658">
        <v>52.7</v>
      </c>
      <c r="C1658">
        <v>54</v>
      </c>
      <c r="P1658" t="s">
        <v>3</v>
      </c>
      <c r="X1658" t="s">
        <v>3</v>
      </c>
    </row>
    <row r="1659" spans="1:24" x14ac:dyDescent="0.25">
      <c r="A1659">
        <v>42.4</v>
      </c>
      <c r="B1659">
        <v>52.7</v>
      </c>
      <c r="C1659">
        <v>54.1</v>
      </c>
      <c r="P1659" t="s">
        <v>3</v>
      </c>
      <c r="X1659" t="s">
        <v>3</v>
      </c>
    </row>
    <row r="1660" spans="1:24" x14ac:dyDescent="0.25">
      <c r="A1660">
        <v>42.4</v>
      </c>
      <c r="B1660">
        <v>52.7</v>
      </c>
      <c r="C1660">
        <v>54.1</v>
      </c>
      <c r="P1660" t="s">
        <v>3</v>
      </c>
      <c r="X1660" t="s">
        <v>3</v>
      </c>
    </row>
    <row r="1661" spans="1:24" x14ac:dyDescent="0.25">
      <c r="A1661">
        <v>42.5</v>
      </c>
      <c r="B1661">
        <v>52.7</v>
      </c>
      <c r="C1661">
        <v>54.1</v>
      </c>
      <c r="P1661" t="s">
        <v>3</v>
      </c>
      <c r="X1661" t="s">
        <v>3</v>
      </c>
    </row>
    <row r="1662" spans="1:24" x14ac:dyDescent="0.25">
      <c r="A1662">
        <v>42.5</v>
      </c>
      <c r="B1662">
        <v>52.7</v>
      </c>
      <c r="C1662">
        <v>54.1</v>
      </c>
      <c r="P1662" t="s">
        <v>3</v>
      </c>
      <c r="X1662" t="s">
        <v>3</v>
      </c>
    </row>
    <row r="1663" spans="1:24" x14ac:dyDescent="0.25">
      <c r="A1663">
        <v>42.4</v>
      </c>
      <c r="B1663">
        <v>52.7</v>
      </c>
      <c r="C1663">
        <v>54.1</v>
      </c>
      <c r="P1663" t="s">
        <v>3</v>
      </c>
      <c r="X1663" t="s">
        <v>3</v>
      </c>
    </row>
    <row r="1664" spans="1:24" x14ac:dyDescent="0.25">
      <c r="A1664">
        <v>42.4</v>
      </c>
      <c r="B1664">
        <v>52.8</v>
      </c>
      <c r="C1664">
        <v>54.1</v>
      </c>
      <c r="P1664" t="s">
        <v>3</v>
      </c>
      <c r="X1664" t="s">
        <v>3</v>
      </c>
    </row>
    <row r="1665" spans="1:24" x14ac:dyDescent="0.25">
      <c r="A1665">
        <v>42.4</v>
      </c>
      <c r="B1665">
        <v>52.8</v>
      </c>
      <c r="C1665">
        <v>54.1</v>
      </c>
      <c r="P1665" t="s">
        <v>3</v>
      </c>
      <c r="X1665" t="s">
        <v>3</v>
      </c>
    </row>
    <row r="1666" spans="1:24" x14ac:dyDescent="0.25">
      <c r="A1666">
        <v>42.4</v>
      </c>
      <c r="B1666">
        <v>52.8</v>
      </c>
      <c r="C1666">
        <v>54.2</v>
      </c>
      <c r="P1666" t="s">
        <v>3</v>
      </c>
      <c r="X1666" t="s">
        <v>3</v>
      </c>
    </row>
    <row r="1667" spans="1:24" x14ac:dyDescent="0.25">
      <c r="A1667">
        <v>42.5</v>
      </c>
      <c r="B1667">
        <v>52.7</v>
      </c>
      <c r="C1667">
        <v>54.1</v>
      </c>
      <c r="P1667" t="s">
        <v>3</v>
      </c>
      <c r="X1667" t="s">
        <v>3</v>
      </c>
    </row>
    <row r="1668" spans="1:24" x14ac:dyDescent="0.25">
      <c r="A1668">
        <v>42.4</v>
      </c>
      <c r="B1668">
        <v>52.8</v>
      </c>
      <c r="C1668">
        <v>54.1</v>
      </c>
      <c r="P1668" t="s">
        <v>3</v>
      </c>
      <c r="X1668" t="s">
        <v>3</v>
      </c>
    </row>
    <row r="1669" spans="1:24" x14ac:dyDescent="0.25">
      <c r="A1669">
        <v>42.4</v>
      </c>
      <c r="B1669">
        <v>52.8</v>
      </c>
      <c r="C1669">
        <v>54.1</v>
      </c>
      <c r="P1669" t="s">
        <v>3</v>
      </c>
      <c r="X1669" t="s">
        <v>3</v>
      </c>
    </row>
    <row r="1670" spans="1:24" x14ac:dyDescent="0.25">
      <c r="A1670">
        <v>42.5</v>
      </c>
      <c r="B1670">
        <v>52.8</v>
      </c>
      <c r="C1670">
        <v>54.1</v>
      </c>
      <c r="P1670" t="s">
        <v>3</v>
      </c>
      <c r="X1670" t="s">
        <v>3</v>
      </c>
    </row>
    <row r="1671" spans="1:24" x14ac:dyDescent="0.25">
      <c r="A1671">
        <v>42.5</v>
      </c>
      <c r="B1671">
        <v>52.8</v>
      </c>
      <c r="C1671">
        <v>54.2</v>
      </c>
      <c r="P1671" t="s">
        <v>3</v>
      </c>
      <c r="X1671" t="s">
        <v>3</v>
      </c>
    </row>
    <row r="1672" spans="1:24" x14ac:dyDescent="0.25">
      <c r="A1672">
        <v>42.5</v>
      </c>
      <c r="B1672">
        <v>52.9</v>
      </c>
      <c r="C1672">
        <v>54.2</v>
      </c>
      <c r="P1672" t="s">
        <v>3</v>
      </c>
      <c r="X1672" t="s">
        <v>3</v>
      </c>
    </row>
    <row r="1673" spans="1:24" x14ac:dyDescent="0.25">
      <c r="A1673">
        <v>42.5</v>
      </c>
      <c r="B1673">
        <v>52.9</v>
      </c>
      <c r="C1673">
        <v>54.1</v>
      </c>
      <c r="P1673" t="s">
        <v>3</v>
      </c>
      <c r="X1673" t="s">
        <v>3</v>
      </c>
    </row>
    <row r="1674" spans="1:24" x14ac:dyDescent="0.25">
      <c r="A1674">
        <v>42.5</v>
      </c>
      <c r="B1674">
        <v>52.9</v>
      </c>
      <c r="C1674">
        <v>54.2</v>
      </c>
      <c r="P1674" t="s">
        <v>3</v>
      </c>
      <c r="X1674" t="s">
        <v>3</v>
      </c>
    </row>
    <row r="1675" spans="1:24" x14ac:dyDescent="0.25">
      <c r="A1675">
        <v>42.5</v>
      </c>
      <c r="B1675">
        <v>52.9</v>
      </c>
      <c r="C1675">
        <v>54.2</v>
      </c>
      <c r="P1675" t="s">
        <v>3</v>
      </c>
      <c r="X1675" t="s">
        <v>3</v>
      </c>
    </row>
    <row r="1676" spans="1:24" x14ac:dyDescent="0.25">
      <c r="A1676">
        <v>42.5</v>
      </c>
      <c r="B1676">
        <v>52.9</v>
      </c>
      <c r="C1676">
        <v>54.2</v>
      </c>
      <c r="P1676" t="s">
        <v>3</v>
      </c>
      <c r="X1676" t="s">
        <v>3</v>
      </c>
    </row>
    <row r="1677" spans="1:24" x14ac:dyDescent="0.25">
      <c r="A1677">
        <v>42.5</v>
      </c>
      <c r="B1677">
        <v>52.9</v>
      </c>
      <c r="C1677">
        <v>54.2</v>
      </c>
      <c r="P1677" t="s">
        <v>3</v>
      </c>
      <c r="X1677" t="s">
        <v>3</v>
      </c>
    </row>
    <row r="1678" spans="1:24" x14ac:dyDescent="0.25">
      <c r="A1678">
        <v>42.5</v>
      </c>
      <c r="B1678">
        <v>52.9</v>
      </c>
      <c r="C1678">
        <v>54.2</v>
      </c>
      <c r="P1678" t="s">
        <v>3</v>
      </c>
      <c r="X1678" t="s">
        <v>3</v>
      </c>
    </row>
    <row r="1679" spans="1:24" x14ac:dyDescent="0.25">
      <c r="A1679">
        <v>42.5</v>
      </c>
      <c r="B1679">
        <v>52.9</v>
      </c>
      <c r="C1679">
        <v>54.3</v>
      </c>
      <c r="P1679" t="s">
        <v>3</v>
      </c>
      <c r="X1679" t="s">
        <v>3</v>
      </c>
    </row>
    <row r="1680" spans="1:24" x14ac:dyDescent="0.25">
      <c r="A1680">
        <v>42.5</v>
      </c>
      <c r="B1680">
        <v>52.9</v>
      </c>
      <c r="C1680">
        <v>54.3</v>
      </c>
      <c r="P1680" t="s">
        <v>3</v>
      </c>
      <c r="X1680" t="s">
        <v>3</v>
      </c>
    </row>
    <row r="1681" spans="1:24" x14ac:dyDescent="0.25">
      <c r="A1681">
        <v>42.5</v>
      </c>
      <c r="B1681">
        <v>52.9</v>
      </c>
      <c r="C1681">
        <v>54.3</v>
      </c>
      <c r="P1681" t="s">
        <v>3</v>
      </c>
      <c r="X1681" t="s">
        <v>3</v>
      </c>
    </row>
    <row r="1682" spans="1:24" x14ac:dyDescent="0.25">
      <c r="A1682">
        <v>42.7</v>
      </c>
      <c r="B1682">
        <v>53</v>
      </c>
      <c r="C1682">
        <v>54.3</v>
      </c>
      <c r="P1682" t="s">
        <v>3</v>
      </c>
      <c r="X1682" t="s">
        <v>3</v>
      </c>
    </row>
    <row r="1683" spans="1:24" x14ac:dyDescent="0.25">
      <c r="A1683">
        <v>42.8</v>
      </c>
      <c r="B1683">
        <v>53</v>
      </c>
      <c r="C1683">
        <v>54.2</v>
      </c>
      <c r="P1683" t="s">
        <v>3</v>
      </c>
      <c r="X1683" t="s">
        <v>3</v>
      </c>
    </row>
    <row r="1684" spans="1:24" x14ac:dyDescent="0.25">
      <c r="A1684">
        <v>42.8</v>
      </c>
      <c r="B1684">
        <v>53</v>
      </c>
      <c r="C1684">
        <v>54.3</v>
      </c>
      <c r="P1684" t="s">
        <v>3</v>
      </c>
      <c r="X1684" t="s">
        <v>3</v>
      </c>
    </row>
    <row r="1685" spans="1:24" x14ac:dyDescent="0.25">
      <c r="A1685">
        <v>42.8</v>
      </c>
      <c r="B1685">
        <v>53</v>
      </c>
      <c r="C1685">
        <v>54.3</v>
      </c>
      <c r="P1685" t="s">
        <v>3</v>
      </c>
      <c r="X1685" t="s">
        <v>3</v>
      </c>
    </row>
    <row r="1686" spans="1:24" x14ac:dyDescent="0.25">
      <c r="A1686">
        <v>42.9</v>
      </c>
      <c r="B1686">
        <v>53</v>
      </c>
      <c r="C1686">
        <v>54.3</v>
      </c>
      <c r="P1686" t="s">
        <v>3</v>
      </c>
      <c r="X1686" t="s">
        <v>3</v>
      </c>
    </row>
    <row r="1687" spans="1:24" x14ac:dyDescent="0.25">
      <c r="A1687">
        <v>43</v>
      </c>
      <c r="B1687">
        <v>53</v>
      </c>
      <c r="C1687">
        <v>54.3</v>
      </c>
      <c r="P1687" t="s">
        <v>3</v>
      </c>
      <c r="X1687" t="s">
        <v>3</v>
      </c>
    </row>
    <row r="1688" spans="1:24" x14ac:dyDescent="0.25">
      <c r="A1688">
        <v>42.9</v>
      </c>
      <c r="B1688">
        <v>53</v>
      </c>
      <c r="C1688">
        <v>54.4</v>
      </c>
      <c r="P1688" t="s">
        <v>3</v>
      </c>
      <c r="X1688" t="s">
        <v>3</v>
      </c>
    </row>
    <row r="1689" spans="1:24" x14ac:dyDescent="0.25">
      <c r="A1689">
        <v>42.9</v>
      </c>
      <c r="B1689">
        <v>53</v>
      </c>
      <c r="C1689">
        <v>54.4</v>
      </c>
      <c r="P1689" t="s">
        <v>3</v>
      </c>
      <c r="X1689" t="s">
        <v>3</v>
      </c>
    </row>
    <row r="1690" spans="1:24" x14ac:dyDescent="0.25">
      <c r="A1690">
        <v>42.9</v>
      </c>
      <c r="B1690">
        <v>53</v>
      </c>
      <c r="C1690">
        <v>54.3</v>
      </c>
      <c r="P1690" t="s">
        <v>3</v>
      </c>
      <c r="X1690" t="s">
        <v>3</v>
      </c>
    </row>
    <row r="1691" spans="1:24" x14ac:dyDescent="0.25">
      <c r="A1691">
        <v>42.8</v>
      </c>
      <c r="B1691">
        <v>53.1</v>
      </c>
      <c r="C1691">
        <v>54.4</v>
      </c>
      <c r="P1691" t="s">
        <v>3</v>
      </c>
      <c r="X1691" t="s">
        <v>3</v>
      </c>
    </row>
    <row r="1692" spans="1:24" x14ac:dyDescent="0.25">
      <c r="A1692">
        <v>42.8</v>
      </c>
      <c r="B1692">
        <v>53.1</v>
      </c>
      <c r="C1692">
        <v>54.5</v>
      </c>
      <c r="P1692" t="s">
        <v>3</v>
      </c>
      <c r="X1692" t="s">
        <v>3</v>
      </c>
    </row>
    <row r="1693" spans="1:24" x14ac:dyDescent="0.25">
      <c r="A1693">
        <v>42.9</v>
      </c>
      <c r="B1693">
        <v>53.2</v>
      </c>
      <c r="C1693">
        <v>54.5</v>
      </c>
      <c r="P1693" t="s">
        <v>3</v>
      </c>
      <c r="X1693" t="s">
        <v>3</v>
      </c>
    </row>
    <row r="1694" spans="1:24" x14ac:dyDescent="0.25">
      <c r="A1694">
        <v>42.9</v>
      </c>
      <c r="B1694">
        <v>53.2</v>
      </c>
      <c r="C1694">
        <v>54.5</v>
      </c>
      <c r="P1694" t="s">
        <v>3</v>
      </c>
      <c r="X1694" t="s">
        <v>3</v>
      </c>
    </row>
    <row r="1695" spans="1:24" x14ac:dyDescent="0.25">
      <c r="A1695">
        <v>42.8</v>
      </c>
      <c r="B1695">
        <v>53.2</v>
      </c>
      <c r="C1695">
        <v>54.5</v>
      </c>
      <c r="P1695" t="s">
        <v>3</v>
      </c>
      <c r="X1695" t="s">
        <v>3</v>
      </c>
    </row>
    <row r="1696" spans="1:24" x14ac:dyDescent="0.25">
      <c r="A1696">
        <v>42.8</v>
      </c>
      <c r="B1696">
        <v>53.2</v>
      </c>
      <c r="C1696">
        <v>54.6</v>
      </c>
      <c r="P1696" t="s">
        <v>3</v>
      </c>
      <c r="X1696" t="s">
        <v>3</v>
      </c>
    </row>
    <row r="1697" spans="1:24" x14ac:dyDescent="0.25">
      <c r="A1697">
        <v>42.8</v>
      </c>
      <c r="B1697">
        <v>53.2</v>
      </c>
      <c r="C1697">
        <v>54.6</v>
      </c>
      <c r="P1697" t="s">
        <v>3</v>
      </c>
      <c r="X1697" t="s">
        <v>3</v>
      </c>
    </row>
    <row r="1698" spans="1:24" x14ac:dyDescent="0.25">
      <c r="A1698">
        <v>42.8</v>
      </c>
      <c r="B1698">
        <v>53.2</v>
      </c>
      <c r="C1698">
        <v>54.5</v>
      </c>
      <c r="P1698" t="s">
        <v>3</v>
      </c>
      <c r="X1698" t="s">
        <v>3</v>
      </c>
    </row>
    <row r="1699" spans="1:24" x14ac:dyDescent="0.25">
      <c r="A1699">
        <v>42.8</v>
      </c>
      <c r="B1699">
        <v>53.2</v>
      </c>
      <c r="C1699">
        <v>54.5</v>
      </c>
      <c r="P1699" t="s">
        <v>3</v>
      </c>
      <c r="X1699" t="s">
        <v>3</v>
      </c>
    </row>
    <row r="1700" spans="1:24" x14ac:dyDescent="0.25">
      <c r="A1700">
        <v>42.8</v>
      </c>
      <c r="B1700">
        <v>53.2</v>
      </c>
      <c r="C1700">
        <v>54.6</v>
      </c>
      <c r="P1700" t="s">
        <v>3</v>
      </c>
      <c r="X1700" t="s">
        <v>3</v>
      </c>
    </row>
    <row r="1701" spans="1:24" x14ac:dyDescent="0.25">
      <c r="A1701">
        <v>42.9</v>
      </c>
      <c r="B1701">
        <v>53.3</v>
      </c>
      <c r="C1701">
        <v>54.7</v>
      </c>
      <c r="P1701" t="s">
        <v>3</v>
      </c>
      <c r="X1701" t="s">
        <v>3</v>
      </c>
    </row>
    <row r="1702" spans="1:24" x14ac:dyDescent="0.25">
      <c r="A1702">
        <v>42.9</v>
      </c>
      <c r="B1702">
        <v>53.3</v>
      </c>
      <c r="C1702">
        <v>54.7</v>
      </c>
      <c r="P1702" t="s">
        <v>3</v>
      </c>
      <c r="X1702" t="s">
        <v>3</v>
      </c>
    </row>
    <row r="1703" spans="1:24" x14ac:dyDescent="0.25">
      <c r="A1703">
        <v>42.9</v>
      </c>
      <c r="B1703">
        <v>53.3</v>
      </c>
      <c r="C1703">
        <v>54.7</v>
      </c>
      <c r="P1703" t="s">
        <v>3</v>
      </c>
      <c r="X1703" t="s">
        <v>3</v>
      </c>
    </row>
    <row r="1704" spans="1:24" x14ac:dyDescent="0.25">
      <c r="A1704">
        <v>43</v>
      </c>
      <c r="B1704">
        <v>53.3</v>
      </c>
      <c r="C1704">
        <v>54.7</v>
      </c>
      <c r="P1704" t="s">
        <v>3</v>
      </c>
      <c r="X1704" t="s">
        <v>3</v>
      </c>
    </row>
    <row r="1705" spans="1:24" x14ac:dyDescent="0.25">
      <c r="A1705">
        <v>43</v>
      </c>
      <c r="B1705">
        <v>53.3</v>
      </c>
      <c r="C1705">
        <v>54.7</v>
      </c>
      <c r="P1705" t="s">
        <v>3</v>
      </c>
      <c r="X1705" t="s">
        <v>3</v>
      </c>
    </row>
    <row r="1706" spans="1:24" x14ac:dyDescent="0.25">
      <c r="A1706">
        <v>43.1</v>
      </c>
      <c r="B1706">
        <v>53.3</v>
      </c>
      <c r="C1706">
        <v>54.8</v>
      </c>
      <c r="P1706" t="s">
        <v>3</v>
      </c>
      <c r="X1706" t="s">
        <v>3</v>
      </c>
    </row>
    <row r="1707" spans="1:24" x14ac:dyDescent="0.25">
      <c r="A1707">
        <v>43.3</v>
      </c>
      <c r="B1707">
        <v>53.3</v>
      </c>
      <c r="C1707">
        <v>54.8</v>
      </c>
      <c r="P1707" t="s">
        <v>3</v>
      </c>
      <c r="X1707" t="s">
        <v>3</v>
      </c>
    </row>
    <row r="1708" spans="1:24" x14ac:dyDescent="0.25">
      <c r="A1708">
        <v>43.2</v>
      </c>
      <c r="B1708">
        <v>53.3</v>
      </c>
      <c r="C1708">
        <v>54.8</v>
      </c>
      <c r="P1708" t="s">
        <v>3</v>
      </c>
      <c r="X1708" t="s">
        <v>3</v>
      </c>
    </row>
    <row r="1709" spans="1:24" x14ac:dyDescent="0.25">
      <c r="A1709">
        <v>43.3</v>
      </c>
      <c r="B1709">
        <v>53.3</v>
      </c>
      <c r="C1709">
        <v>54.8</v>
      </c>
      <c r="P1709" t="s">
        <v>3</v>
      </c>
      <c r="X1709" t="s">
        <v>3</v>
      </c>
    </row>
    <row r="1710" spans="1:24" x14ac:dyDescent="0.25">
      <c r="A1710">
        <v>43.3</v>
      </c>
      <c r="B1710">
        <v>53.3</v>
      </c>
      <c r="C1710">
        <v>54.8</v>
      </c>
      <c r="P1710" t="s">
        <v>3</v>
      </c>
      <c r="X1710" t="s">
        <v>3</v>
      </c>
    </row>
    <row r="1711" spans="1:24" x14ac:dyDescent="0.25">
      <c r="A1711">
        <v>43.3</v>
      </c>
      <c r="B1711">
        <v>53.4</v>
      </c>
      <c r="C1711">
        <v>54.8</v>
      </c>
      <c r="P1711" t="s">
        <v>3</v>
      </c>
      <c r="X1711" t="s">
        <v>3</v>
      </c>
    </row>
    <row r="1712" spans="1:24" x14ac:dyDescent="0.25">
      <c r="A1712">
        <v>43.3</v>
      </c>
      <c r="B1712">
        <v>53.4</v>
      </c>
      <c r="C1712">
        <v>54.8</v>
      </c>
      <c r="P1712" t="s">
        <v>3</v>
      </c>
      <c r="X1712" t="s">
        <v>3</v>
      </c>
    </row>
    <row r="1713" spans="1:24" x14ac:dyDescent="0.25">
      <c r="A1713">
        <v>43.3</v>
      </c>
      <c r="B1713">
        <v>53.5</v>
      </c>
      <c r="C1713">
        <v>54.9</v>
      </c>
      <c r="P1713" t="s">
        <v>3</v>
      </c>
      <c r="X1713" t="s">
        <v>3</v>
      </c>
    </row>
    <row r="1714" spans="1:24" x14ac:dyDescent="0.25">
      <c r="A1714">
        <v>43.3</v>
      </c>
      <c r="B1714">
        <v>53.5</v>
      </c>
      <c r="C1714">
        <v>54.9</v>
      </c>
      <c r="P1714" t="s">
        <v>3</v>
      </c>
      <c r="X1714" t="s">
        <v>3</v>
      </c>
    </row>
    <row r="1715" spans="1:24" x14ac:dyDescent="0.25">
      <c r="A1715">
        <v>43.2</v>
      </c>
      <c r="B1715">
        <v>53.5</v>
      </c>
      <c r="C1715">
        <v>54.9</v>
      </c>
      <c r="P1715" t="s">
        <v>3</v>
      </c>
      <c r="X1715" t="s">
        <v>3</v>
      </c>
    </row>
    <row r="1716" spans="1:24" x14ac:dyDescent="0.25">
      <c r="A1716">
        <v>43.3</v>
      </c>
      <c r="B1716">
        <v>53.5</v>
      </c>
      <c r="C1716">
        <v>54.9</v>
      </c>
      <c r="P1716" t="s">
        <v>3</v>
      </c>
      <c r="X1716" t="s">
        <v>3</v>
      </c>
    </row>
    <row r="1717" spans="1:24" x14ac:dyDescent="0.25">
      <c r="A1717">
        <v>43.3</v>
      </c>
      <c r="B1717">
        <v>53.5</v>
      </c>
      <c r="C1717">
        <v>54.9</v>
      </c>
      <c r="P1717" t="s">
        <v>3</v>
      </c>
      <c r="X1717" t="s">
        <v>3</v>
      </c>
    </row>
    <row r="1718" spans="1:24" x14ac:dyDescent="0.25">
      <c r="A1718">
        <v>43.3</v>
      </c>
      <c r="B1718">
        <v>53.6</v>
      </c>
      <c r="C1718">
        <v>54.9</v>
      </c>
      <c r="P1718" t="s">
        <v>3</v>
      </c>
      <c r="X1718" t="s">
        <v>3</v>
      </c>
    </row>
    <row r="1719" spans="1:24" x14ac:dyDescent="0.25">
      <c r="A1719">
        <v>43.4</v>
      </c>
      <c r="B1719">
        <v>53.6</v>
      </c>
      <c r="C1719">
        <v>54.9</v>
      </c>
      <c r="P1719" t="s">
        <v>3</v>
      </c>
      <c r="X1719" t="s">
        <v>3</v>
      </c>
    </row>
    <row r="1720" spans="1:24" x14ac:dyDescent="0.25">
      <c r="A1720">
        <v>43.4</v>
      </c>
      <c r="B1720">
        <v>53.6</v>
      </c>
      <c r="C1720">
        <v>55.1</v>
      </c>
      <c r="P1720" t="s">
        <v>3</v>
      </c>
      <c r="X1720" t="s">
        <v>3</v>
      </c>
    </row>
    <row r="1721" spans="1:24" x14ac:dyDescent="0.25">
      <c r="A1721">
        <v>43.4</v>
      </c>
      <c r="B1721">
        <v>53.6</v>
      </c>
      <c r="C1721">
        <v>55.1</v>
      </c>
      <c r="P1721" t="s">
        <v>3</v>
      </c>
      <c r="X1721" t="s">
        <v>3</v>
      </c>
    </row>
    <row r="1722" spans="1:24" x14ac:dyDescent="0.25">
      <c r="A1722">
        <v>43.5</v>
      </c>
      <c r="B1722">
        <v>53.6</v>
      </c>
      <c r="C1722">
        <v>55.1</v>
      </c>
      <c r="P1722" t="s">
        <v>3</v>
      </c>
      <c r="X1722" t="s">
        <v>3</v>
      </c>
    </row>
    <row r="1723" spans="1:24" x14ac:dyDescent="0.25">
      <c r="A1723">
        <v>43.5</v>
      </c>
      <c r="B1723">
        <v>53.6</v>
      </c>
      <c r="C1723">
        <v>55.1</v>
      </c>
      <c r="P1723" t="s">
        <v>3</v>
      </c>
      <c r="X1723" t="s">
        <v>3</v>
      </c>
    </row>
    <row r="1724" spans="1:24" x14ac:dyDescent="0.25">
      <c r="A1724">
        <v>43.5</v>
      </c>
      <c r="B1724">
        <v>53.6</v>
      </c>
      <c r="C1724">
        <v>55.1</v>
      </c>
      <c r="P1724" t="s">
        <v>3</v>
      </c>
      <c r="X1724" t="s">
        <v>3</v>
      </c>
    </row>
    <row r="1725" spans="1:24" x14ac:dyDescent="0.25">
      <c r="A1725">
        <v>43.4</v>
      </c>
      <c r="B1725">
        <v>53.6</v>
      </c>
      <c r="C1725">
        <v>55.1</v>
      </c>
      <c r="P1725" t="s">
        <v>3</v>
      </c>
      <c r="X1725" t="s">
        <v>3</v>
      </c>
    </row>
    <row r="1726" spans="1:24" x14ac:dyDescent="0.25">
      <c r="A1726">
        <v>43.4</v>
      </c>
      <c r="B1726">
        <v>53.6</v>
      </c>
      <c r="C1726">
        <v>55.1</v>
      </c>
      <c r="P1726" t="s">
        <v>3</v>
      </c>
      <c r="X1726" t="s">
        <v>3</v>
      </c>
    </row>
    <row r="1727" spans="1:24" x14ac:dyDescent="0.25">
      <c r="A1727">
        <v>43.4</v>
      </c>
      <c r="B1727">
        <v>53.6</v>
      </c>
      <c r="C1727">
        <v>55.2</v>
      </c>
      <c r="P1727" t="s">
        <v>3</v>
      </c>
      <c r="X1727" t="s">
        <v>3</v>
      </c>
    </row>
    <row r="1728" spans="1:24" x14ac:dyDescent="0.25">
      <c r="A1728">
        <v>43.4</v>
      </c>
      <c r="B1728">
        <v>53.6</v>
      </c>
      <c r="C1728">
        <v>55.2</v>
      </c>
      <c r="P1728" t="s">
        <v>3</v>
      </c>
      <c r="X1728" t="s">
        <v>3</v>
      </c>
    </row>
    <row r="1729" spans="1:24" x14ac:dyDescent="0.25">
      <c r="A1729">
        <v>43.5</v>
      </c>
      <c r="B1729">
        <v>53.6</v>
      </c>
      <c r="C1729">
        <v>55.2</v>
      </c>
      <c r="P1729" t="s">
        <v>3</v>
      </c>
      <c r="X1729" t="s">
        <v>3</v>
      </c>
    </row>
    <row r="1730" spans="1:24" x14ac:dyDescent="0.25">
      <c r="A1730">
        <v>43.5</v>
      </c>
      <c r="B1730">
        <v>53.7</v>
      </c>
      <c r="C1730">
        <v>55.2</v>
      </c>
      <c r="P1730" t="s">
        <v>3</v>
      </c>
      <c r="X1730" t="s">
        <v>3</v>
      </c>
    </row>
    <row r="1731" spans="1:24" x14ac:dyDescent="0.25">
      <c r="A1731">
        <v>43.5</v>
      </c>
      <c r="B1731">
        <v>53.8</v>
      </c>
      <c r="C1731">
        <v>55.2</v>
      </c>
      <c r="P1731" t="s">
        <v>3</v>
      </c>
      <c r="X1731" t="s">
        <v>3</v>
      </c>
    </row>
    <row r="1732" spans="1:24" x14ac:dyDescent="0.25">
      <c r="A1732">
        <v>43.6</v>
      </c>
      <c r="B1732">
        <v>53.8</v>
      </c>
      <c r="C1732">
        <v>55.2</v>
      </c>
      <c r="P1732" t="s">
        <v>3</v>
      </c>
      <c r="X1732" t="s">
        <v>3</v>
      </c>
    </row>
    <row r="1733" spans="1:24" x14ac:dyDescent="0.25">
      <c r="A1733">
        <v>43.7</v>
      </c>
      <c r="B1733">
        <v>53.8</v>
      </c>
      <c r="C1733">
        <v>55.2</v>
      </c>
      <c r="P1733" t="s">
        <v>3</v>
      </c>
      <c r="X1733" t="s">
        <v>3</v>
      </c>
    </row>
    <row r="1734" spans="1:24" x14ac:dyDescent="0.25">
      <c r="A1734">
        <v>43.6</v>
      </c>
      <c r="B1734">
        <v>53.8</v>
      </c>
      <c r="C1734">
        <v>55.2</v>
      </c>
      <c r="P1734" t="s">
        <v>3</v>
      </c>
      <c r="X1734" t="s">
        <v>3</v>
      </c>
    </row>
    <row r="1735" spans="1:24" x14ac:dyDescent="0.25">
      <c r="A1735">
        <v>43.7</v>
      </c>
      <c r="B1735">
        <v>53.8</v>
      </c>
      <c r="C1735">
        <v>55.2</v>
      </c>
      <c r="P1735" t="s">
        <v>3</v>
      </c>
      <c r="X1735" t="s">
        <v>3</v>
      </c>
    </row>
    <row r="1736" spans="1:24" x14ac:dyDescent="0.25">
      <c r="A1736">
        <v>43.6</v>
      </c>
      <c r="B1736">
        <v>53.8</v>
      </c>
      <c r="C1736">
        <v>55.3</v>
      </c>
      <c r="P1736" t="s">
        <v>3</v>
      </c>
      <c r="X1736" t="s">
        <v>3</v>
      </c>
    </row>
    <row r="1737" spans="1:24" x14ac:dyDescent="0.25">
      <c r="A1737">
        <v>43.6</v>
      </c>
      <c r="B1737">
        <v>53.8</v>
      </c>
      <c r="C1737">
        <v>55.4</v>
      </c>
      <c r="P1737" t="s">
        <v>3</v>
      </c>
      <c r="X1737" t="s">
        <v>3</v>
      </c>
    </row>
    <row r="1738" spans="1:24" x14ac:dyDescent="0.25">
      <c r="A1738">
        <v>43.6</v>
      </c>
      <c r="B1738">
        <v>53.8</v>
      </c>
      <c r="C1738">
        <v>55.3</v>
      </c>
      <c r="P1738" t="s">
        <v>3</v>
      </c>
      <c r="X1738" t="s">
        <v>3</v>
      </c>
    </row>
    <row r="1739" spans="1:24" x14ac:dyDescent="0.25">
      <c r="A1739">
        <v>43.6</v>
      </c>
      <c r="B1739">
        <v>53.8</v>
      </c>
      <c r="C1739">
        <v>55.3</v>
      </c>
      <c r="P1739" t="s">
        <v>3</v>
      </c>
      <c r="X1739" t="s">
        <v>3</v>
      </c>
    </row>
    <row r="1740" spans="1:24" x14ac:dyDescent="0.25">
      <c r="A1740">
        <v>43.5</v>
      </c>
      <c r="B1740">
        <v>53.8</v>
      </c>
      <c r="C1740">
        <v>55.3</v>
      </c>
      <c r="P1740" t="s">
        <v>3</v>
      </c>
      <c r="X1740" t="s">
        <v>3</v>
      </c>
    </row>
    <row r="1741" spans="1:24" x14ac:dyDescent="0.25">
      <c r="A1741">
        <v>43.5</v>
      </c>
      <c r="B1741">
        <v>53.9</v>
      </c>
      <c r="C1741">
        <v>55.4</v>
      </c>
      <c r="P1741" t="s">
        <v>3</v>
      </c>
      <c r="X1741" t="s">
        <v>3</v>
      </c>
    </row>
    <row r="1742" spans="1:24" x14ac:dyDescent="0.25">
      <c r="A1742">
        <v>43.6</v>
      </c>
      <c r="B1742">
        <v>53.9</v>
      </c>
      <c r="C1742">
        <v>55.4</v>
      </c>
      <c r="P1742" t="s">
        <v>3</v>
      </c>
      <c r="X1742" t="s">
        <v>3</v>
      </c>
    </row>
    <row r="1743" spans="1:24" x14ac:dyDescent="0.25">
      <c r="A1743">
        <v>43.6</v>
      </c>
      <c r="B1743">
        <v>53.9</v>
      </c>
      <c r="C1743">
        <v>55.4</v>
      </c>
      <c r="P1743" t="s">
        <v>3</v>
      </c>
      <c r="X1743" t="s">
        <v>3</v>
      </c>
    </row>
    <row r="1744" spans="1:24" x14ac:dyDescent="0.25">
      <c r="A1744">
        <v>43.7</v>
      </c>
      <c r="B1744">
        <v>53.9</v>
      </c>
      <c r="C1744">
        <v>55.4</v>
      </c>
      <c r="P1744" t="s">
        <v>3</v>
      </c>
      <c r="X1744" t="s">
        <v>3</v>
      </c>
    </row>
    <row r="1745" spans="1:24" x14ac:dyDescent="0.25">
      <c r="A1745">
        <v>43.7</v>
      </c>
      <c r="B1745">
        <v>53.9</v>
      </c>
      <c r="C1745">
        <v>55.4</v>
      </c>
      <c r="P1745" t="s">
        <v>3</v>
      </c>
      <c r="X1745" t="s">
        <v>3</v>
      </c>
    </row>
    <row r="1746" spans="1:24" x14ac:dyDescent="0.25">
      <c r="A1746">
        <v>43.6</v>
      </c>
      <c r="B1746">
        <v>53.9</v>
      </c>
      <c r="C1746">
        <v>55.5</v>
      </c>
      <c r="P1746" t="s">
        <v>3</v>
      </c>
      <c r="X1746" t="s">
        <v>3</v>
      </c>
    </row>
    <row r="1747" spans="1:24" x14ac:dyDescent="0.25">
      <c r="A1747">
        <v>43.7</v>
      </c>
      <c r="B1747">
        <v>53.9</v>
      </c>
      <c r="C1747">
        <v>55.4</v>
      </c>
      <c r="P1747" t="s">
        <v>3</v>
      </c>
      <c r="X1747" t="s">
        <v>3</v>
      </c>
    </row>
    <row r="1748" spans="1:24" x14ac:dyDescent="0.25">
      <c r="A1748">
        <v>43.7</v>
      </c>
      <c r="B1748">
        <v>53.9</v>
      </c>
      <c r="C1748">
        <v>55.5</v>
      </c>
      <c r="P1748" t="s">
        <v>3</v>
      </c>
      <c r="X1748" t="s">
        <v>3</v>
      </c>
    </row>
    <row r="1749" spans="1:24" x14ac:dyDescent="0.25">
      <c r="A1749">
        <v>43.8</v>
      </c>
      <c r="B1749">
        <v>54</v>
      </c>
      <c r="C1749">
        <v>55.5</v>
      </c>
      <c r="P1749" t="s">
        <v>3</v>
      </c>
      <c r="X1749" t="s">
        <v>3</v>
      </c>
    </row>
    <row r="1750" spans="1:24" x14ac:dyDescent="0.25">
      <c r="A1750">
        <v>43.8</v>
      </c>
      <c r="B1750">
        <v>54</v>
      </c>
      <c r="C1750">
        <v>55.5</v>
      </c>
      <c r="P1750" t="s">
        <v>3</v>
      </c>
      <c r="X1750" t="s">
        <v>3</v>
      </c>
    </row>
    <row r="1751" spans="1:24" x14ac:dyDescent="0.25">
      <c r="A1751">
        <v>43.9</v>
      </c>
      <c r="B1751">
        <v>54</v>
      </c>
      <c r="C1751">
        <v>55.5</v>
      </c>
      <c r="P1751" t="s">
        <v>3</v>
      </c>
      <c r="X1751" t="s">
        <v>3</v>
      </c>
    </row>
    <row r="1752" spans="1:24" x14ac:dyDescent="0.25">
      <c r="A1752">
        <v>43.9</v>
      </c>
      <c r="B1752">
        <v>54</v>
      </c>
      <c r="C1752">
        <v>55.6</v>
      </c>
      <c r="P1752" t="s">
        <v>3</v>
      </c>
      <c r="X1752" t="s">
        <v>3</v>
      </c>
    </row>
    <row r="1753" spans="1:24" x14ac:dyDescent="0.25">
      <c r="A1753">
        <v>43.7</v>
      </c>
      <c r="B1753">
        <v>54.1</v>
      </c>
      <c r="C1753">
        <v>55.6</v>
      </c>
      <c r="P1753" t="s">
        <v>3</v>
      </c>
      <c r="X1753" t="s">
        <v>3</v>
      </c>
    </row>
    <row r="1754" spans="1:24" x14ac:dyDescent="0.25">
      <c r="A1754">
        <v>43.7</v>
      </c>
      <c r="B1754">
        <v>54.1</v>
      </c>
      <c r="C1754">
        <v>55.6</v>
      </c>
      <c r="P1754" t="s">
        <v>3</v>
      </c>
      <c r="X1754" t="s">
        <v>3</v>
      </c>
    </row>
    <row r="1755" spans="1:24" x14ac:dyDescent="0.25">
      <c r="A1755">
        <v>43.7</v>
      </c>
      <c r="B1755">
        <v>54.1</v>
      </c>
      <c r="C1755">
        <v>55.6</v>
      </c>
      <c r="P1755" t="s">
        <v>3</v>
      </c>
      <c r="X1755" t="s">
        <v>3</v>
      </c>
    </row>
    <row r="1756" spans="1:24" x14ac:dyDescent="0.25">
      <c r="A1756">
        <v>43.7</v>
      </c>
      <c r="B1756">
        <v>54.1</v>
      </c>
      <c r="C1756">
        <v>55.6</v>
      </c>
      <c r="P1756" t="s">
        <v>3</v>
      </c>
      <c r="X1756" t="s">
        <v>3</v>
      </c>
    </row>
    <row r="1757" spans="1:24" x14ac:dyDescent="0.25">
      <c r="A1757">
        <v>43.8</v>
      </c>
      <c r="B1757">
        <v>54</v>
      </c>
      <c r="C1757">
        <v>55.6</v>
      </c>
      <c r="P1757" t="s">
        <v>3</v>
      </c>
      <c r="X1757" t="s">
        <v>3</v>
      </c>
    </row>
    <row r="1758" spans="1:24" x14ac:dyDescent="0.25">
      <c r="A1758">
        <v>43.9</v>
      </c>
      <c r="B1758">
        <v>54</v>
      </c>
      <c r="C1758">
        <v>55.6</v>
      </c>
      <c r="P1758" t="s">
        <v>3</v>
      </c>
      <c r="X1758" t="s">
        <v>3</v>
      </c>
    </row>
    <row r="1759" spans="1:24" x14ac:dyDescent="0.25">
      <c r="A1759">
        <v>43.9</v>
      </c>
      <c r="B1759">
        <v>54.1</v>
      </c>
      <c r="C1759">
        <v>55.6</v>
      </c>
      <c r="P1759" t="s">
        <v>3</v>
      </c>
      <c r="X1759" t="s">
        <v>3</v>
      </c>
    </row>
    <row r="1760" spans="1:24" x14ac:dyDescent="0.25">
      <c r="A1760">
        <v>43.9</v>
      </c>
      <c r="B1760">
        <v>54.1</v>
      </c>
      <c r="C1760">
        <v>55.6</v>
      </c>
      <c r="P1760" t="s">
        <v>3</v>
      </c>
      <c r="X1760" t="s">
        <v>3</v>
      </c>
    </row>
    <row r="1761" spans="1:24" x14ac:dyDescent="0.25">
      <c r="A1761">
        <v>43.9</v>
      </c>
      <c r="B1761">
        <v>54.1</v>
      </c>
      <c r="C1761">
        <v>55.7</v>
      </c>
      <c r="P1761" t="s">
        <v>3</v>
      </c>
      <c r="X1761" t="s">
        <v>3</v>
      </c>
    </row>
    <row r="1762" spans="1:24" x14ac:dyDescent="0.25">
      <c r="A1762">
        <v>44</v>
      </c>
      <c r="B1762">
        <v>54.2</v>
      </c>
      <c r="C1762">
        <v>55.7</v>
      </c>
      <c r="P1762" t="s">
        <v>3</v>
      </c>
      <c r="X1762" t="s">
        <v>3</v>
      </c>
    </row>
    <row r="1763" spans="1:24" x14ac:dyDescent="0.25">
      <c r="A1763">
        <v>44</v>
      </c>
      <c r="B1763">
        <v>54.2</v>
      </c>
      <c r="C1763">
        <v>55.7</v>
      </c>
      <c r="P1763" t="s">
        <v>3</v>
      </c>
      <c r="X1763" t="s">
        <v>3</v>
      </c>
    </row>
    <row r="1764" spans="1:24" x14ac:dyDescent="0.25">
      <c r="A1764">
        <v>44</v>
      </c>
      <c r="B1764">
        <v>54.2</v>
      </c>
      <c r="C1764">
        <v>55.7</v>
      </c>
      <c r="P1764" t="s">
        <v>3</v>
      </c>
      <c r="X1764" t="s">
        <v>3</v>
      </c>
    </row>
    <row r="1765" spans="1:24" x14ac:dyDescent="0.25">
      <c r="A1765">
        <v>43.9</v>
      </c>
      <c r="B1765">
        <v>54.2</v>
      </c>
      <c r="C1765">
        <v>55.8</v>
      </c>
      <c r="P1765" t="s">
        <v>3</v>
      </c>
      <c r="X1765" t="s">
        <v>3</v>
      </c>
    </row>
    <row r="1766" spans="1:24" x14ac:dyDescent="0.25">
      <c r="A1766">
        <v>44</v>
      </c>
      <c r="B1766">
        <v>54.2</v>
      </c>
      <c r="C1766">
        <v>55.8</v>
      </c>
      <c r="P1766" t="s">
        <v>3</v>
      </c>
      <c r="X1766" t="s">
        <v>3</v>
      </c>
    </row>
    <row r="1767" spans="1:24" x14ac:dyDescent="0.25">
      <c r="A1767">
        <v>44</v>
      </c>
      <c r="B1767">
        <v>54.2</v>
      </c>
      <c r="C1767">
        <v>55.8</v>
      </c>
      <c r="P1767" t="s">
        <v>3</v>
      </c>
      <c r="X1767" t="s">
        <v>3</v>
      </c>
    </row>
    <row r="1768" spans="1:24" x14ac:dyDescent="0.25">
      <c r="A1768">
        <v>44</v>
      </c>
      <c r="B1768">
        <v>54.2</v>
      </c>
      <c r="C1768">
        <v>55.8</v>
      </c>
      <c r="P1768" t="s">
        <v>3</v>
      </c>
      <c r="X1768" t="s">
        <v>3</v>
      </c>
    </row>
    <row r="1769" spans="1:24" x14ac:dyDescent="0.25">
      <c r="A1769">
        <v>44</v>
      </c>
      <c r="B1769">
        <v>54.2</v>
      </c>
      <c r="C1769">
        <v>55.8</v>
      </c>
      <c r="P1769" t="s">
        <v>3</v>
      </c>
      <c r="X1769" t="s">
        <v>3</v>
      </c>
    </row>
    <row r="1770" spans="1:24" x14ac:dyDescent="0.25">
      <c r="A1770">
        <v>44</v>
      </c>
      <c r="B1770">
        <v>54.2</v>
      </c>
      <c r="C1770">
        <v>55.8</v>
      </c>
      <c r="P1770" t="s">
        <v>3</v>
      </c>
      <c r="X1770" t="s">
        <v>3</v>
      </c>
    </row>
    <row r="1771" spans="1:24" x14ac:dyDescent="0.25">
      <c r="A1771">
        <v>44</v>
      </c>
      <c r="B1771">
        <v>54.2</v>
      </c>
      <c r="C1771">
        <v>55.9</v>
      </c>
      <c r="P1771" t="s">
        <v>3</v>
      </c>
      <c r="X1771" t="s">
        <v>3</v>
      </c>
    </row>
    <row r="1772" spans="1:24" x14ac:dyDescent="0.25">
      <c r="A1772">
        <v>44</v>
      </c>
      <c r="B1772">
        <v>54.2</v>
      </c>
      <c r="C1772">
        <v>55.9</v>
      </c>
      <c r="P1772" t="s">
        <v>3</v>
      </c>
      <c r="X1772" t="s">
        <v>3</v>
      </c>
    </row>
    <row r="1773" spans="1:24" x14ac:dyDescent="0.25">
      <c r="A1773">
        <v>44</v>
      </c>
      <c r="B1773">
        <v>54.2</v>
      </c>
      <c r="C1773">
        <v>55.9</v>
      </c>
      <c r="P1773" t="s">
        <v>3</v>
      </c>
      <c r="X1773" t="s">
        <v>3</v>
      </c>
    </row>
    <row r="1774" spans="1:24" x14ac:dyDescent="0.25">
      <c r="A1774">
        <v>44</v>
      </c>
      <c r="B1774">
        <v>54.2</v>
      </c>
      <c r="C1774">
        <v>55.9</v>
      </c>
      <c r="P1774" t="s">
        <v>3</v>
      </c>
      <c r="X1774" t="s">
        <v>3</v>
      </c>
    </row>
    <row r="1775" spans="1:24" x14ac:dyDescent="0.25">
      <c r="A1775">
        <v>44.1</v>
      </c>
      <c r="B1775">
        <v>54.2</v>
      </c>
      <c r="C1775">
        <v>55.9</v>
      </c>
      <c r="P1775" t="s">
        <v>3</v>
      </c>
      <c r="X1775" t="s">
        <v>3</v>
      </c>
    </row>
    <row r="1776" spans="1:24" x14ac:dyDescent="0.25">
      <c r="A1776">
        <v>44.2</v>
      </c>
      <c r="B1776">
        <v>54.2</v>
      </c>
      <c r="C1776">
        <v>55.9</v>
      </c>
      <c r="P1776" t="s">
        <v>3</v>
      </c>
      <c r="X1776" t="s">
        <v>3</v>
      </c>
    </row>
    <row r="1777" spans="1:24" x14ac:dyDescent="0.25">
      <c r="A1777">
        <v>44.1</v>
      </c>
      <c r="B1777">
        <v>54.3</v>
      </c>
      <c r="C1777">
        <v>56</v>
      </c>
      <c r="P1777" t="s">
        <v>3</v>
      </c>
      <c r="X1777" t="s">
        <v>3</v>
      </c>
    </row>
    <row r="1778" spans="1:24" x14ac:dyDescent="0.25">
      <c r="A1778">
        <v>44.2</v>
      </c>
      <c r="B1778">
        <v>54.3</v>
      </c>
      <c r="C1778">
        <v>56</v>
      </c>
      <c r="P1778" t="s">
        <v>3</v>
      </c>
      <c r="X1778" t="s">
        <v>3</v>
      </c>
    </row>
    <row r="1779" spans="1:24" x14ac:dyDescent="0.25">
      <c r="A1779">
        <v>44.3</v>
      </c>
      <c r="B1779">
        <v>54.3</v>
      </c>
      <c r="C1779">
        <v>55.9</v>
      </c>
      <c r="P1779" t="s">
        <v>3</v>
      </c>
      <c r="X1779" t="s">
        <v>3</v>
      </c>
    </row>
    <row r="1780" spans="1:24" x14ac:dyDescent="0.25">
      <c r="A1780">
        <v>44.3</v>
      </c>
      <c r="B1780">
        <v>54.4</v>
      </c>
      <c r="C1780">
        <v>55.9</v>
      </c>
      <c r="P1780" t="s">
        <v>3</v>
      </c>
      <c r="X1780" t="s">
        <v>3</v>
      </c>
    </row>
    <row r="1781" spans="1:24" x14ac:dyDescent="0.25">
      <c r="A1781">
        <v>44.3</v>
      </c>
      <c r="B1781">
        <v>54.4</v>
      </c>
      <c r="C1781">
        <v>56</v>
      </c>
      <c r="P1781" t="s">
        <v>3</v>
      </c>
      <c r="X1781" t="s">
        <v>3</v>
      </c>
    </row>
    <row r="1782" spans="1:24" x14ac:dyDescent="0.25">
      <c r="A1782">
        <v>44.3</v>
      </c>
      <c r="B1782">
        <v>54.4</v>
      </c>
      <c r="C1782">
        <v>56</v>
      </c>
      <c r="P1782" t="s">
        <v>3</v>
      </c>
      <c r="X1782" t="s">
        <v>3</v>
      </c>
    </row>
    <row r="1783" spans="1:24" x14ac:dyDescent="0.25">
      <c r="A1783">
        <v>44.3</v>
      </c>
      <c r="B1783">
        <v>54.4</v>
      </c>
      <c r="C1783">
        <v>56</v>
      </c>
      <c r="P1783" t="s">
        <v>3</v>
      </c>
      <c r="X1783" t="s">
        <v>3</v>
      </c>
    </row>
    <row r="1784" spans="1:24" x14ac:dyDescent="0.25">
      <c r="A1784">
        <v>44.3</v>
      </c>
      <c r="B1784">
        <v>54.4</v>
      </c>
      <c r="C1784">
        <v>56</v>
      </c>
      <c r="P1784" t="s">
        <v>3</v>
      </c>
      <c r="X1784" t="s">
        <v>3</v>
      </c>
    </row>
    <row r="1785" spans="1:24" x14ac:dyDescent="0.25">
      <c r="A1785">
        <v>44.3</v>
      </c>
      <c r="B1785">
        <v>54.4</v>
      </c>
      <c r="C1785">
        <v>56.1</v>
      </c>
      <c r="P1785" t="s">
        <v>3</v>
      </c>
      <c r="X1785" t="s">
        <v>3</v>
      </c>
    </row>
    <row r="1786" spans="1:24" x14ac:dyDescent="0.25">
      <c r="A1786">
        <v>44.2</v>
      </c>
      <c r="B1786">
        <v>54.4</v>
      </c>
      <c r="C1786">
        <v>56.1</v>
      </c>
      <c r="P1786" t="s">
        <v>3</v>
      </c>
      <c r="X1786" t="s">
        <v>3</v>
      </c>
    </row>
    <row r="1787" spans="1:24" x14ac:dyDescent="0.25">
      <c r="A1787">
        <v>44.2</v>
      </c>
      <c r="B1787">
        <v>54.4</v>
      </c>
      <c r="C1787">
        <v>56.1</v>
      </c>
      <c r="P1787" t="s">
        <v>3</v>
      </c>
      <c r="X1787" t="s">
        <v>3</v>
      </c>
    </row>
    <row r="1788" spans="1:24" x14ac:dyDescent="0.25">
      <c r="A1788">
        <v>44.3</v>
      </c>
      <c r="B1788">
        <v>54.5</v>
      </c>
      <c r="C1788">
        <v>56.1</v>
      </c>
      <c r="P1788" t="s">
        <v>3</v>
      </c>
      <c r="X1788" t="s">
        <v>3</v>
      </c>
    </row>
    <row r="1789" spans="1:24" x14ac:dyDescent="0.25">
      <c r="A1789">
        <v>44.3</v>
      </c>
      <c r="B1789">
        <v>54.5</v>
      </c>
      <c r="C1789">
        <v>56</v>
      </c>
      <c r="P1789" t="s">
        <v>3</v>
      </c>
      <c r="X1789" t="s">
        <v>3</v>
      </c>
    </row>
    <row r="1790" spans="1:24" x14ac:dyDescent="0.25">
      <c r="A1790">
        <v>44.3</v>
      </c>
      <c r="B1790">
        <v>54.5</v>
      </c>
      <c r="C1790">
        <v>55.7</v>
      </c>
      <c r="P1790" t="s">
        <v>3</v>
      </c>
      <c r="X1790" t="s">
        <v>3</v>
      </c>
    </row>
    <row r="1791" spans="1:24" x14ac:dyDescent="0.25">
      <c r="A1791">
        <v>44.3</v>
      </c>
      <c r="B1791">
        <v>54.5</v>
      </c>
      <c r="C1791">
        <v>55.7</v>
      </c>
      <c r="P1791" t="s">
        <v>3</v>
      </c>
      <c r="X1791" t="s">
        <v>3</v>
      </c>
    </row>
    <row r="1792" spans="1:24" x14ac:dyDescent="0.25">
      <c r="A1792">
        <v>44.3</v>
      </c>
      <c r="B1792">
        <v>54.5</v>
      </c>
      <c r="C1792">
        <v>56.1</v>
      </c>
      <c r="P1792" t="s">
        <v>3</v>
      </c>
      <c r="X1792" t="s">
        <v>3</v>
      </c>
    </row>
    <row r="1793" spans="1:24" x14ac:dyDescent="0.25">
      <c r="A1793">
        <v>44.3</v>
      </c>
      <c r="B1793">
        <v>54.5</v>
      </c>
      <c r="C1793">
        <v>56.3</v>
      </c>
      <c r="P1793" t="s">
        <v>3</v>
      </c>
      <c r="X1793" t="s">
        <v>3</v>
      </c>
    </row>
    <row r="1794" spans="1:24" x14ac:dyDescent="0.25">
      <c r="A1794">
        <v>44.3</v>
      </c>
      <c r="B1794">
        <v>54.5</v>
      </c>
      <c r="C1794">
        <v>56.3</v>
      </c>
      <c r="P1794" t="s">
        <v>3</v>
      </c>
      <c r="X1794" t="s">
        <v>3</v>
      </c>
    </row>
    <row r="1795" spans="1:24" x14ac:dyDescent="0.25">
      <c r="A1795">
        <v>44.3</v>
      </c>
      <c r="B1795">
        <v>54.5</v>
      </c>
      <c r="C1795">
        <v>56.3</v>
      </c>
      <c r="P1795" t="s">
        <v>3</v>
      </c>
      <c r="X1795" t="s">
        <v>3</v>
      </c>
    </row>
    <row r="1796" spans="1:24" x14ac:dyDescent="0.25">
      <c r="A1796">
        <v>44.4</v>
      </c>
      <c r="B1796">
        <v>54.6</v>
      </c>
      <c r="C1796">
        <v>56.3</v>
      </c>
      <c r="P1796" t="s">
        <v>3</v>
      </c>
      <c r="X1796" t="s">
        <v>3</v>
      </c>
    </row>
    <row r="1797" spans="1:24" x14ac:dyDescent="0.25">
      <c r="A1797">
        <v>44.3</v>
      </c>
      <c r="B1797">
        <v>54.6</v>
      </c>
      <c r="C1797">
        <v>56.3</v>
      </c>
      <c r="P1797" t="s">
        <v>3</v>
      </c>
      <c r="X1797" t="s">
        <v>3</v>
      </c>
    </row>
    <row r="1798" spans="1:24" x14ac:dyDescent="0.25">
      <c r="A1798">
        <v>44.3</v>
      </c>
      <c r="B1798">
        <v>54.7</v>
      </c>
      <c r="C1798">
        <v>56.4</v>
      </c>
      <c r="P1798" t="s">
        <v>3</v>
      </c>
      <c r="X1798" t="s">
        <v>3</v>
      </c>
    </row>
    <row r="1799" spans="1:24" x14ac:dyDescent="0.25">
      <c r="A1799">
        <v>44.3</v>
      </c>
      <c r="B1799">
        <v>54.7</v>
      </c>
      <c r="C1799">
        <v>56.4</v>
      </c>
      <c r="P1799" t="s">
        <v>3</v>
      </c>
      <c r="X1799" t="s">
        <v>3</v>
      </c>
    </row>
    <row r="1800" spans="1:24" x14ac:dyDescent="0.25">
      <c r="A1800">
        <v>44.4</v>
      </c>
      <c r="B1800">
        <v>54.7</v>
      </c>
      <c r="C1800">
        <v>56.4</v>
      </c>
      <c r="P1800" t="s">
        <v>3</v>
      </c>
      <c r="X1800" t="s">
        <v>3</v>
      </c>
    </row>
    <row r="1801" spans="1:24" x14ac:dyDescent="0.25">
      <c r="A1801">
        <v>44.5</v>
      </c>
      <c r="B1801">
        <v>54.7</v>
      </c>
      <c r="C1801">
        <v>56.4</v>
      </c>
      <c r="P1801" t="s">
        <v>3</v>
      </c>
      <c r="X1801" t="s">
        <v>3</v>
      </c>
    </row>
    <row r="1802" spans="1:24" x14ac:dyDescent="0.25">
      <c r="A1802">
        <v>44.6</v>
      </c>
      <c r="B1802">
        <v>54.7</v>
      </c>
      <c r="C1802">
        <v>56.3</v>
      </c>
      <c r="P1802" t="s">
        <v>3</v>
      </c>
      <c r="X1802" t="s">
        <v>3</v>
      </c>
    </row>
    <row r="1803" spans="1:24" x14ac:dyDescent="0.25">
      <c r="A1803">
        <v>44.6</v>
      </c>
      <c r="B1803">
        <v>54.7</v>
      </c>
      <c r="C1803">
        <v>56.3</v>
      </c>
      <c r="P1803" t="s">
        <v>3</v>
      </c>
      <c r="X1803" t="s">
        <v>3</v>
      </c>
    </row>
    <row r="1804" spans="1:24" x14ac:dyDescent="0.25">
      <c r="A1804">
        <v>44.6</v>
      </c>
      <c r="B1804">
        <v>54.7</v>
      </c>
      <c r="C1804">
        <v>56.4</v>
      </c>
      <c r="P1804" t="s">
        <v>3</v>
      </c>
      <c r="X1804" t="s">
        <v>3</v>
      </c>
    </row>
    <row r="1805" spans="1:24" x14ac:dyDescent="0.25">
      <c r="A1805">
        <v>44.6</v>
      </c>
      <c r="B1805">
        <v>54.8</v>
      </c>
      <c r="C1805">
        <v>56.5</v>
      </c>
      <c r="P1805" t="s">
        <v>3</v>
      </c>
      <c r="X1805" t="s">
        <v>3</v>
      </c>
    </row>
    <row r="1806" spans="1:24" x14ac:dyDescent="0.25">
      <c r="A1806">
        <v>44.5</v>
      </c>
      <c r="B1806">
        <v>54.8</v>
      </c>
      <c r="C1806">
        <v>56.5</v>
      </c>
      <c r="P1806" t="s">
        <v>3</v>
      </c>
      <c r="X1806" t="s">
        <v>3</v>
      </c>
    </row>
    <row r="1807" spans="1:24" x14ac:dyDescent="0.25">
      <c r="A1807">
        <v>44.5</v>
      </c>
      <c r="B1807">
        <v>54.8</v>
      </c>
      <c r="C1807">
        <v>56.5</v>
      </c>
      <c r="P1807" t="s">
        <v>3</v>
      </c>
      <c r="X1807" t="s">
        <v>3</v>
      </c>
    </row>
    <row r="1808" spans="1:24" x14ac:dyDescent="0.25">
      <c r="A1808">
        <v>44.6</v>
      </c>
      <c r="B1808">
        <v>54.8</v>
      </c>
      <c r="C1808">
        <v>56.5</v>
      </c>
      <c r="P1808" t="s">
        <v>3</v>
      </c>
      <c r="X1808" t="s">
        <v>3</v>
      </c>
    </row>
    <row r="1809" spans="1:24" x14ac:dyDescent="0.25">
      <c r="A1809">
        <v>44.6</v>
      </c>
      <c r="B1809">
        <v>54.9</v>
      </c>
      <c r="C1809">
        <v>56.5</v>
      </c>
      <c r="P1809" t="s">
        <v>3</v>
      </c>
      <c r="X1809" t="s">
        <v>3</v>
      </c>
    </row>
    <row r="1810" spans="1:24" x14ac:dyDescent="0.25">
      <c r="A1810">
        <v>44.6</v>
      </c>
      <c r="B1810">
        <v>54.9</v>
      </c>
      <c r="C1810">
        <v>56.6</v>
      </c>
      <c r="P1810" t="s">
        <v>3</v>
      </c>
      <c r="X1810" t="s">
        <v>3</v>
      </c>
    </row>
    <row r="1811" spans="1:24" x14ac:dyDescent="0.25">
      <c r="A1811">
        <v>44.6</v>
      </c>
      <c r="B1811">
        <v>54.9</v>
      </c>
      <c r="C1811">
        <v>56.5</v>
      </c>
      <c r="P1811" t="s">
        <v>3</v>
      </c>
      <c r="X1811" t="s">
        <v>3</v>
      </c>
    </row>
    <row r="1812" spans="1:24" x14ac:dyDescent="0.25">
      <c r="A1812">
        <v>44.6</v>
      </c>
      <c r="B1812">
        <v>54.8</v>
      </c>
      <c r="C1812">
        <v>56.5</v>
      </c>
      <c r="P1812" t="s">
        <v>3</v>
      </c>
      <c r="X1812" t="s">
        <v>3</v>
      </c>
    </row>
    <row r="1813" spans="1:24" x14ac:dyDescent="0.25">
      <c r="A1813">
        <v>44.6</v>
      </c>
      <c r="B1813">
        <v>55</v>
      </c>
      <c r="C1813">
        <v>56.5</v>
      </c>
      <c r="P1813" t="s">
        <v>3</v>
      </c>
      <c r="X1813" t="s">
        <v>3</v>
      </c>
    </row>
    <row r="1814" spans="1:24" x14ac:dyDescent="0.25">
      <c r="A1814">
        <v>44.6</v>
      </c>
      <c r="B1814">
        <v>55</v>
      </c>
      <c r="C1814">
        <v>56.6</v>
      </c>
      <c r="P1814" t="s">
        <v>3</v>
      </c>
      <c r="X1814" t="s">
        <v>3</v>
      </c>
    </row>
    <row r="1815" spans="1:24" x14ac:dyDescent="0.25">
      <c r="A1815">
        <v>44.6</v>
      </c>
      <c r="B1815">
        <v>55</v>
      </c>
      <c r="C1815">
        <v>56.6</v>
      </c>
      <c r="P1815" t="s">
        <v>3</v>
      </c>
      <c r="X1815" t="s">
        <v>3</v>
      </c>
    </row>
    <row r="1816" spans="1:24" x14ac:dyDescent="0.25">
      <c r="A1816">
        <v>44.6</v>
      </c>
      <c r="B1816">
        <v>55</v>
      </c>
      <c r="C1816">
        <v>56.6</v>
      </c>
      <c r="P1816" t="s">
        <v>3</v>
      </c>
      <c r="X1816" t="s">
        <v>3</v>
      </c>
    </row>
    <row r="1817" spans="1:24" x14ac:dyDescent="0.25">
      <c r="A1817">
        <v>44.6</v>
      </c>
      <c r="B1817">
        <v>55</v>
      </c>
      <c r="C1817">
        <v>56.5</v>
      </c>
      <c r="P1817" t="s">
        <v>3</v>
      </c>
      <c r="X1817" t="s">
        <v>3</v>
      </c>
    </row>
    <row r="1818" spans="1:24" x14ac:dyDescent="0.25">
      <c r="A1818">
        <v>44.6</v>
      </c>
      <c r="B1818">
        <v>55</v>
      </c>
      <c r="C1818">
        <v>56.6</v>
      </c>
      <c r="P1818" t="s">
        <v>3</v>
      </c>
      <c r="X1818" t="s">
        <v>3</v>
      </c>
    </row>
    <row r="1819" spans="1:24" x14ac:dyDescent="0.25">
      <c r="A1819">
        <v>44.7</v>
      </c>
      <c r="B1819">
        <v>55</v>
      </c>
      <c r="C1819">
        <v>56.6</v>
      </c>
      <c r="P1819" t="s">
        <v>3</v>
      </c>
      <c r="X1819" t="s">
        <v>3</v>
      </c>
    </row>
    <row r="1820" spans="1:24" x14ac:dyDescent="0.25">
      <c r="A1820">
        <v>44.7</v>
      </c>
      <c r="B1820">
        <v>55</v>
      </c>
      <c r="C1820">
        <v>56.7</v>
      </c>
      <c r="P1820" t="s">
        <v>3</v>
      </c>
      <c r="X1820" t="s">
        <v>3</v>
      </c>
    </row>
    <row r="1821" spans="1:24" x14ac:dyDescent="0.25">
      <c r="A1821">
        <v>44.6</v>
      </c>
      <c r="B1821">
        <v>55</v>
      </c>
      <c r="C1821">
        <v>56.6</v>
      </c>
      <c r="P1821" t="s">
        <v>3</v>
      </c>
      <c r="X1821" t="s">
        <v>3</v>
      </c>
    </row>
    <row r="1822" spans="1:24" x14ac:dyDescent="0.25">
      <c r="A1822">
        <v>44.6</v>
      </c>
      <c r="B1822">
        <v>55</v>
      </c>
      <c r="C1822">
        <v>56.6</v>
      </c>
      <c r="P1822" t="s">
        <v>3</v>
      </c>
      <c r="X1822" t="s">
        <v>3</v>
      </c>
    </row>
    <row r="1823" spans="1:24" x14ac:dyDescent="0.25">
      <c r="A1823">
        <v>44.6</v>
      </c>
      <c r="B1823">
        <v>55</v>
      </c>
      <c r="C1823">
        <v>56.6</v>
      </c>
      <c r="P1823" t="s">
        <v>3</v>
      </c>
      <c r="X1823" t="s">
        <v>3</v>
      </c>
    </row>
    <row r="1824" spans="1:24" x14ac:dyDescent="0.25">
      <c r="A1824">
        <v>44.7</v>
      </c>
      <c r="B1824">
        <v>55</v>
      </c>
      <c r="C1824">
        <v>56.7</v>
      </c>
      <c r="P1824" t="s">
        <v>3</v>
      </c>
      <c r="X1824" t="s">
        <v>3</v>
      </c>
    </row>
    <row r="1825" spans="1:24" x14ac:dyDescent="0.25">
      <c r="A1825">
        <v>44.8</v>
      </c>
      <c r="B1825">
        <v>55</v>
      </c>
      <c r="C1825">
        <v>56.7</v>
      </c>
      <c r="P1825" t="s">
        <v>3</v>
      </c>
      <c r="X1825" t="s">
        <v>3</v>
      </c>
    </row>
    <row r="1826" spans="1:24" x14ac:dyDescent="0.25">
      <c r="A1826">
        <v>44.7</v>
      </c>
      <c r="B1826">
        <v>55</v>
      </c>
      <c r="C1826">
        <v>56.7</v>
      </c>
      <c r="P1826" t="s">
        <v>3</v>
      </c>
      <c r="X1826" t="s">
        <v>3</v>
      </c>
    </row>
    <row r="1827" spans="1:24" x14ac:dyDescent="0.25">
      <c r="A1827">
        <v>44.8</v>
      </c>
      <c r="B1827">
        <v>55</v>
      </c>
      <c r="C1827">
        <v>56.8</v>
      </c>
      <c r="P1827" t="s">
        <v>3</v>
      </c>
      <c r="X1827" t="s">
        <v>3</v>
      </c>
    </row>
    <row r="1828" spans="1:24" x14ac:dyDescent="0.25">
      <c r="A1828">
        <v>44.9</v>
      </c>
      <c r="B1828">
        <v>55.2</v>
      </c>
      <c r="C1828">
        <v>56.8</v>
      </c>
      <c r="P1828" t="s">
        <v>3</v>
      </c>
      <c r="X1828" t="s">
        <v>3</v>
      </c>
    </row>
    <row r="1829" spans="1:24" x14ac:dyDescent="0.25">
      <c r="A1829">
        <v>44.9</v>
      </c>
      <c r="B1829">
        <v>55.2</v>
      </c>
      <c r="C1829">
        <v>56.8</v>
      </c>
      <c r="P1829" t="s">
        <v>3</v>
      </c>
      <c r="X1829" t="s">
        <v>3</v>
      </c>
    </row>
    <row r="1830" spans="1:24" x14ac:dyDescent="0.25">
      <c r="A1830">
        <v>44.9</v>
      </c>
      <c r="B1830">
        <v>55.2</v>
      </c>
      <c r="C1830">
        <v>56.8</v>
      </c>
      <c r="P1830" t="s">
        <v>3</v>
      </c>
      <c r="X1830" t="s">
        <v>3</v>
      </c>
    </row>
    <row r="1831" spans="1:24" x14ac:dyDescent="0.25">
      <c r="A1831">
        <v>44.9</v>
      </c>
      <c r="B1831">
        <v>55.2</v>
      </c>
      <c r="C1831">
        <v>56.8</v>
      </c>
      <c r="P1831" t="s">
        <v>3</v>
      </c>
      <c r="X1831" t="s">
        <v>3</v>
      </c>
    </row>
    <row r="1832" spans="1:24" x14ac:dyDescent="0.25">
      <c r="A1832">
        <v>44.9</v>
      </c>
      <c r="B1832">
        <v>55.2</v>
      </c>
      <c r="C1832">
        <v>56.9</v>
      </c>
      <c r="P1832" t="s">
        <v>3</v>
      </c>
      <c r="X1832" t="s">
        <v>3</v>
      </c>
    </row>
    <row r="1833" spans="1:24" x14ac:dyDescent="0.25">
      <c r="A1833">
        <v>44.9</v>
      </c>
      <c r="B1833">
        <v>55.2</v>
      </c>
      <c r="C1833">
        <v>56.9</v>
      </c>
      <c r="P1833" t="s">
        <v>3</v>
      </c>
      <c r="X1833" t="s">
        <v>3</v>
      </c>
    </row>
    <row r="1834" spans="1:24" x14ac:dyDescent="0.25">
      <c r="A1834">
        <v>44.9</v>
      </c>
      <c r="B1834">
        <v>55.3</v>
      </c>
      <c r="C1834">
        <v>56.9</v>
      </c>
      <c r="P1834" t="s">
        <v>3</v>
      </c>
      <c r="X1834" t="s">
        <v>3</v>
      </c>
    </row>
    <row r="1835" spans="1:24" x14ac:dyDescent="0.25">
      <c r="A1835">
        <v>44.9</v>
      </c>
      <c r="B1835">
        <v>55.3</v>
      </c>
      <c r="C1835">
        <v>56.9</v>
      </c>
      <c r="P1835" t="s">
        <v>3</v>
      </c>
      <c r="X1835" t="s">
        <v>3</v>
      </c>
    </row>
    <row r="1836" spans="1:24" x14ac:dyDescent="0.25">
      <c r="A1836">
        <v>44.9</v>
      </c>
      <c r="B1836">
        <v>55.3</v>
      </c>
      <c r="C1836">
        <v>56.9</v>
      </c>
      <c r="P1836" t="s">
        <v>3</v>
      </c>
      <c r="X1836" t="s">
        <v>3</v>
      </c>
    </row>
    <row r="1837" spans="1:24" x14ac:dyDescent="0.25">
      <c r="A1837">
        <v>44.8</v>
      </c>
      <c r="B1837">
        <v>55.3</v>
      </c>
      <c r="C1837">
        <v>57</v>
      </c>
      <c r="P1837" t="s">
        <v>3</v>
      </c>
      <c r="X1837" t="s">
        <v>3</v>
      </c>
    </row>
    <row r="1838" spans="1:24" x14ac:dyDescent="0.25">
      <c r="A1838">
        <v>44.8</v>
      </c>
      <c r="B1838">
        <v>55.4</v>
      </c>
      <c r="C1838">
        <v>56.9</v>
      </c>
      <c r="P1838" t="s">
        <v>3</v>
      </c>
      <c r="X1838" t="s">
        <v>3</v>
      </c>
    </row>
    <row r="1839" spans="1:24" x14ac:dyDescent="0.25">
      <c r="A1839">
        <v>44.9</v>
      </c>
      <c r="B1839">
        <v>55.4</v>
      </c>
      <c r="C1839">
        <v>57</v>
      </c>
      <c r="P1839" t="s">
        <v>3</v>
      </c>
      <c r="X1839" t="s">
        <v>3</v>
      </c>
    </row>
    <row r="1840" spans="1:24" x14ac:dyDescent="0.25">
      <c r="A1840">
        <v>44.9</v>
      </c>
      <c r="B1840">
        <v>55.4</v>
      </c>
      <c r="C1840">
        <v>57</v>
      </c>
      <c r="P1840" t="s">
        <v>3</v>
      </c>
      <c r="X1840" t="s">
        <v>3</v>
      </c>
    </row>
    <row r="1841" spans="1:24" x14ac:dyDescent="0.25">
      <c r="A1841">
        <v>45</v>
      </c>
      <c r="B1841">
        <v>55.4</v>
      </c>
      <c r="C1841">
        <v>57</v>
      </c>
      <c r="P1841" t="s">
        <v>3</v>
      </c>
      <c r="X1841" t="s">
        <v>3</v>
      </c>
    </row>
    <row r="1842" spans="1:24" x14ac:dyDescent="0.25">
      <c r="A1842">
        <v>45</v>
      </c>
      <c r="B1842">
        <v>55.4</v>
      </c>
      <c r="C1842">
        <v>57</v>
      </c>
      <c r="P1842" t="s">
        <v>3</v>
      </c>
      <c r="X1842" t="s">
        <v>3</v>
      </c>
    </row>
    <row r="1843" spans="1:24" x14ac:dyDescent="0.25">
      <c r="A1843">
        <v>45</v>
      </c>
      <c r="B1843">
        <v>55.4</v>
      </c>
      <c r="C1843">
        <v>57</v>
      </c>
      <c r="P1843" t="s">
        <v>3</v>
      </c>
      <c r="X1843" t="s">
        <v>3</v>
      </c>
    </row>
    <row r="1844" spans="1:24" x14ac:dyDescent="0.25">
      <c r="A1844">
        <v>45</v>
      </c>
      <c r="B1844">
        <v>55.4</v>
      </c>
      <c r="C1844">
        <v>57.1</v>
      </c>
      <c r="P1844" t="s">
        <v>3</v>
      </c>
      <c r="X1844" t="s">
        <v>3</v>
      </c>
    </row>
    <row r="1845" spans="1:24" x14ac:dyDescent="0.25">
      <c r="A1845">
        <v>45</v>
      </c>
      <c r="B1845">
        <v>55.6</v>
      </c>
      <c r="C1845">
        <v>57.1</v>
      </c>
      <c r="P1845" t="s">
        <v>3</v>
      </c>
      <c r="X1845" t="s">
        <v>3</v>
      </c>
    </row>
    <row r="1846" spans="1:24" x14ac:dyDescent="0.25">
      <c r="A1846">
        <v>45</v>
      </c>
      <c r="B1846">
        <v>55.6</v>
      </c>
      <c r="C1846">
        <v>57.2</v>
      </c>
      <c r="P1846" t="s">
        <v>3</v>
      </c>
      <c r="X1846" t="s">
        <v>3</v>
      </c>
    </row>
    <row r="1847" spans="1:24" x14ac:dyDescent="0.25">
      <c r="A1847">
        <v>45</v>
      </c>
      <c r="B1847">
        <v>55.6</v>
      </c>
      <c r="C1847">
        <v>57.2</v>
      </c>
      <c r="P1847" t="s">
        <v>3</v>
      </c>
      <c r="X1847" t="s">
        <v>3</v>
      </c>
    </row>
    <row r="1848" spans="1:24" x14ac:dyDescent="0.25">
      <c r="A1848">
        <v>45</v>
      </c>
      <c r="B1848">
        <v>55.6</v>
      </c>
      <c r="C1848">
        <v>57.2</v>
      </c>
      <c r="P1848" t="s">
        <v>3</v>
      </c>
      <c r="X1848" t="s">
        <v>3</v>
      </c>
    </row>
    <row r="1849" spans="1:24" x14ac:dyDescent="0.25">
      <c r="A1849">
        <v>45</v>
      </c>
      <c r="B1849">
        <v>55.6</v>
      </c>
      <c r="C1849">
        <v>57.2</v>
      </c>
      <c r="P1849" t="s">
        <v>3</v>
      </c>
      <c r="X1849" t="s">
        <v>3</v>
      </c>
    </row>
    <row r="1850" spans="1:24" x14ac:dyDescent="0.25">
      <c r="A1850">
        <v>45</v>
      </c>
      <c r="B1850">
        <v>55.4</v>
      </c>
      <c r="C1850">
        <v>57.2</v>
      </c>
      <c r="P1850" t="s">
        <v>3</v>
      </c>
      <c r="X1850" t="s">
        <v>3</v>
      </c>
    </row>
    <row r="1851" spans="1:24" x14ac:dyDescent="0.25">
      <c r="A1851">
        <v>45.1</v>
      </c>
      <c r="B1851">
        <v>55.6</v>
      </c>
      <c r="C1851">
        <v>57.2</v>
      </c>
      <c r="P1851" t="s">
        <v>3</v>
      </c>
      <c r="X1851" t="s">
        <v>3</v>
      </c>
    </row>
    <row r="1852" spans="1:24" x14ac:dyDescent="0.25">
      <c r="A1852">
        <v>45.2</v>
      </c>
      <c r="B1852">
        <v>55.6</v>
      </c>
      <c r="C1852">
        <v>57.2</v>
      </c>
      <c r="P1852" t="s">
        <v>3</v>
      </c>
      <c r="X1852" t="s">
        <v>3</v>
      </c>
    </row>
    <row r="1853" spans="1:24" x14ac:dyDescent="0.25">
      <c r="A1853">
        <v>45.2</v>
      </c>
      <c r="B1853">
        <v>55.7</v>
      </c>
      <c r="C1853">
        <v>57.2</v>
      </c>
      <c r="P1853" t="s">
        <v>3</v>
      </c>
      <c r="X1853" t="s">
        <v>3</v>
      </c>
    </row>
    <row r="1854" spans="1:24" x14ac:dyDescent="0.25">
      <c r="A1854">
        <v>45.2</v>
      </c>
      <c r="B1854">
        <v>55.7</v>
      </c>
      <c r="C1854">
        <v>57.2</v>
      </c>
      <c r="P1854" t="s">
        <v>3</v>
      </c>
      <c r="X1854" t="s">
        <v>3</v>
      </c>
    </row>
    <row r="1855" spans="1:24" x14ac:dyDescent="0.25">
      <c r="A1855">
        <v>45.3</v>
      </c>
      <c r="B1855">
        <v>55.8</v>
      </c>
      <c r="C1855">
        <v>57.3</v>
      </c>
      <c r="P1855" t="s">
        <v>3</v>
      </c>
      <c r="X1855" t="s">
        <v>3</v>
      </c>
    </row>
    <row r="1856" spans="1:24" x14ac:dyDescent="0.25">
      <c r="A1856">
        <v>45.3</v>
      </c>
      <c r="B1856">
        <v>55.8</v>
      </c>
      <c r="C1856">
        <v>57.3</v>
      </c>
      <c r="P1856" t="s">
        <v>3</v>
      </c>
      <c r="X1856" t="s">
        <v>3</v>
      </c>
    </row>
    <row r="1857" spans="1:24" x14ac:dyDescent="0.25">
      <c r="A1857">
        <v>45.3</v>
      </c>
      <c r="B1857">
        <v>55.8</v>
      </c>
      <c r="C1857">
        <v>57.3</v>
      </c>
      <c r="P1857" t="s">
        <v>3</v>
      </c>
      <c r="X1857" t="s">
        <v>3</v>
      </c>
    </row>
    <row r="1858" spans="1:24" x14ac:dyDescent="0.25">
      <c r="A1858">
        <v>45.4</v>
      </c>
      <c r="B1858">
        <v>55.8</v>
      </c>
      <c r="C1858">
        <v>57.3</v>
      </c>
      <c r="P1858" t="s">
        <v>3</v>
      </c>
      <c r="X1858" t="s">
        <v>3</v>
      </c>
    </row>
    <row r="1859" spans="1:24" x14ac:dyDescent="0.25">
      <c r="A1859">
        <v>45.5</v>
      </c>
      <c r="B1859">
        <v>55.8</v>
      </c>
      <c r="C1859">
        <v>57.4</v>
      </c>
      <c r="P1859" t="s">
        <v>3</v>
      </c>
      <c r="X1859" t="s">
        <v>3</v>
      </c>
    </row>
    <row r="1860" spans="1:24" x14ac:dyDescent="0.25">
      <c r="A1860">
        <v>45.5</v>
      </c>
      <c r="B1860">
        <v>55.8</v>
      </c>
      <c r="C1860">
        <v>57.4</v>
      </c>
      <c r="P1860" t="s">
        <v>3</v>
      </c>
      <c r="X1860" t="s">
        <v>3</v>
      </c>
    </row>
    <row r="1861" spans="1:24" x14ac:dyDescent="0.25">
      <c r="A1861">
        <v>45.5</v>
      </c>
      <c r="B1861">
        <v>55.8</v>
      </c>
      <c r="C1861">
        <v>57.4</v>
      </c>
      <c r="P1861" t="s">
        <v>3</v>
      </c>
      <c r="X1861" t="s">
        <v>3</v>
      </c>
    </row>
    <row r="1862" spans="1:24" x14ac:dyDescent="0.25">
      <c r="A1862">
        <v>45.5</v>
      </c>
      <c r="B1862">
        <v>55.8</v>
      </c>
      <c r="C1862">
        <v>57.3</v>
      </c>
      <c r="P1862" t="s">
        <v>3</v>
      </c>
      <c r="X1862" t="s">
        <v>3</v>
      </c>
    </row>
    <row r="1863" spans="1:24" x14ac:dyDescent="0.25">
      <c r="A1863">
        <v>45.5</v>
      </c>
      <c r="B1863">
        <v>55.8</v>
      </c>
      <c r="C1863">
        <v>57.4</v>
      </c>
      <c r="P1863" t="s">
        <v>3</v>
      </c>
      <c r="X1863" t="s">
        <v>3</v>
      </c>
    </row>
    <row r="1864" spans="1:24" x14ac:dyDescent="0.25">
      <c r="A1864">
        <v>45.5</v>
      </c>
      <c r="B1864">
        <v>55.9</v>
      </c>
      <c r="C1864">
        <v>57.4</v>
      </c>
      <c r="P1864" t="s">
        <v>3</v>
      </c>
      <c r="X1864" t="s">
        <v>3</v>
      </c>
    </row>
    <row r="1865" spans="1:24" x14ac:dyDescent="0.25">
      <c r="A1865">
        <v>45.4</v>
      </c>
      <c r="B1865">
        <v>55.9</v>
      </c>
      <c r="C1865">
        <v>57.5</v>
      </c>
      <c r="P1865" t="s">
        <v>3</v>
      </c>
      <c r="X1865" t="s">
        <v>3</v>
      </c>
    </row>
    <row r="1866" spans="1:24" x14ac:dyDescent="0.25">
      <c r="A1866">
        <v>45.3</v>
      </c>
      <c r="B1866">
        <v>56</v>
      </c>
      <c r="C1866">
        <v>57.5</v>
      </c>
      <c r="P1866" t="s">
        <v>3</v>
      </c>
      <c r="X1866" t="s">
        <v>3</v>
      </c>
    </row>
    <row r="1867" spans="1:24" x14ac:dyDescent="0.25">
      <c r="A1867">
        <v>45.3</v>
      </c>
      <c r="B1867">
        <v>56</v>
      </c>
      <c r="C1867">
        <v>57.6</v>
      </c>
      <c r="P1867" t="s">
        <v>3</v>
      </c>
      <c r="X1867" t="s">
        <v>3</v>
      </c>
    </row>
    <row r="1868" spans="1:24" x14ac:dyDescent="0.25">
      <c r="A1868">
        <v>45.3</v>
      </c>
      <c r="B1868">
        <v>56.1</v>
      </c>
      <c r="C1868">
        <v>57.5</v>
      </c>
      <c r="P1868" t="s">
        <v>3</v>
      </c>
      <c r="X1868" t="s">
        <v>3</v>
      </c>
    </row>
    <row r="1869" spans="1:24" x14ac:dyDescent="0.25">
      <c r="A1869">
        <v>45.3</v>
      </c>
      <c r="B1869">
        <v>56.1</v>
      </c>
      <c r="C1869">
        <v>57.5</v>
      </c>
      <c r="P1869" t="s">
        <v>3</v>
      </c>
      <c r="X1869" t="s">
        <v>3</v>
      </c>
    </row>
    <row r="1870" spans="1:24" x14ac:dyDescent="0.25">
      <c r="A1870">
        <v>45.4</v>
      </c>
      <c r="B1870">
        <v>56.1</v>
      </c>
      <c r="C1870">
        <v>57.6</v>
      </c>
      <c r="P1870" t="s">
        <v>3</v>
      </c>
      <c r="X1870" t="s">
        <v>3</v>
      </c>
    </row>
    <row r="1871" spans="1:24" x14ac:dyDescent="0.25">
      <c r="A1871">
        <v>45.4</v>
      </c>
      <c r="B1871">
        <v>56</v>
      </c>
      <c r="C1871">
        <v>57.6</v>
      </c>
      <c r="P1871" t="s">
        <v>3</v>
      </c>
      <c r="X1871" t="s">
        <v>3</v>
      </c>
    </row>
    <row r="1872" spans="1:24" x14ac:dyDescent="0.25">
      <c r="A1872">
        <v>45.5</v>
      </c>
      <c r="B1872">
        <v>56.1</v>
      </c>
      <c r="C1872">
        <v>57.6</v>
      </c>
      <c r="P1872" t="s">
        <v>3</v>
      </c>
      <c r="X1872" t="s">
        <v>3</v>
      </c>
    </row>
    <row r="1873" spans="1:24" x14ac:dyDescent="0.25">
      <c r="A1873">
        <v>45.5</v>
      </c>
      <c r="B1873">
        <v>56</v>
      </c>
      <c r="C1873">
        <v>57.6</v>
      </c>
      <c r="P1873" t="s">
        <v>3</v>
      </c>
      <c r="X1873" t="s">
        <v>3</v>
      </c>
    </row>
    <row r="1874" spans="1:24" x14ac:dyDescent="0.25">
      <c r="A1874">
        <v>45.5</v>
      </c>
      <c r="B1874">
        <v>56</v>
      </c>
      <c r="C1874">
        <v>57.6</v>
      </c>
      <c r="P1874" t="s">
        <v>3</v>
      </c>
      <c r="X1874" t="s">
        <v>3</v>
      </c>
    </row>
    <row r="1875" spans="1:24" x14ac:dyDescent="0.25">
      <c r="A1875">
        <v>45.6</v>
      </c>
      <c r="B1875">
        <v>56.1</v>
      </c>
      <c r="C1875">
        <v>57.7</v>
      </c>
      <c r="P1875" t="s">
        <v>3</v>
      </c>
      <c r="X1875" t="s">
        <v>3</v>
      </c>
    </row>
    <row r="1876" spans="1:24" x14ac:dyDescent="0.25">
      <c r="A1876">
        <v>45.7</v>
      </c>
      <c r="B1876">
        <v>56.1</v>
      </c>
      <c r="C1876">
        <v>57.7</v>
      </c>
      <c r="P1876" t="s">
        <v>3</v>
      </c>
      <c r="X1876" t="s">
        <v>3</v>
      </c>
    </row>
    <row r="1877" spans="1:24" x14ac:dyDescent="0.25">
      <c r="A1877">
        <v>45.6</v>
      </c>
      <c r="B1877">
        <v>56.1</v>
      </c>
      <c r="C1877">
        <v>57.7</v>
      </c>
      <c r="P1877" t="s">
        <v>3</v>
      </c>
      <c r="X1877" t="s">
        <v>3</v>
      </c>
    </row>
    <row r="1878" spans="1:24" x14ac:dyDescent="0.25">
      <c r="A1878">
        <v>45.5</v>
      </c>
      <c r="B1878">
        <v>56.1</v>
      </c>
      <c r="C1878">
        <v>57.7</v>
      </c>
      <c r="P1878" t="s">
        <v>3</v>
      </c>
      <c r="X1878" t="s">
        <v>3</v>
      </c>
    </row>
    <row r="1879" spans="1:24" x14ac:dyDescent="0.25">
      <c r="A1879">
        <v>45.5</v>
      </c>
      <c r="B1879">
        <v>56.1</v>
      </c>
      <c r="C1879">
        <v>57.7</v>
      </c>
      <c r="P1879" t="s">
        <v>3</v>
      </c>
      <c r="X1879" t="s">
        <v>3</v>
      </c>
    </row>
    <row r="1880" spans="1:24" x14ac:dyDescent="0.25">
      <c r="A1880">
        <v>45.4</v>
      </c>
      <c r="B1880">
        <v>56.1</v>
      </c>
      <c r="C1880">
        <v>57.7</v>
      </c>
      <c r="P1880" t="s">
        <v>3</v>
      </c>
      <c r="X1880" t="s">
        <v>3</v>
      </c>
    </row>
    <row r="1881" spans="1:24" x14ac:dyDescent="0.25">
      <c r="A1881">
        <v>45.4</v>
      </c>
      <c r="B1881">
        <v>56.2</v>
      </c>
      <c r="C1881">
        <v>57.7</v>
      </c>
      <c r="P1881" t="s">
        <v>3</v>
      </c>
      <c r="X1881" t="s">
        <v>3</v>
      </c>
    </row>
    <row r="1882" spans="1:24" x14ac:dyDescent="0.25">
      <c r="A1882">
        <v>45.4</v>
      </c>
      <c r="B1882">
        <v>56.2</v>
      </c>
      <c r="C1882">
        <v>57.7</v>
      </c>
      <c r="P1882" t="s">
        <v>3</v>
      </c>
      <c r="X1882" t="s">
        <v>3</v>
      </c>
    </row>
    <row r="1883" spans="1:24" x14ac:dyDescent="0.25">
      <c r="A1883">
        <v>45.5</v>
      </c>
      <c r="B1883">
        <v>56.2</v>
      </c>
      <c r="C1883">
        <v>57.8</v>
      </c>
      <c r="P1883" t="s">
        <v>3</v>
      </c>
      <c r="X1883" t="s">
        <v>3</v>
      </c>
    </row>
    <row r="1884" spans="1:24" x14ac:dyDescent="0.25">
      <c r="A1884">
        <v>45.5</v>
      </c>
      <c r="B1884">
        <v>56.2</v>
      </c>
      <c r="C1884">
        <v>57.8</v>
      </c>
      <c r="P1884" t="s">
        <v>3</v>
      </c>
      <c r="X1884" t="s">
        <v>3</v>
      </c>
    </row>
    <row r="1885" spans="1:24" x14ac:dyDescent="0.25">
      <c r="A1885">
        <v>45.5</v>
      </c>
      <c r="B1885">
        <v>56.3</v>
      </c>
      <c r="C1885">
        <v>57.7</v>
      </c>
      <c r="P1885" t="s">
        <v>3</v>
      </c>
      <c r="X1885" t="s">
        <v>3</v>
      </c>
    </row>
    <row r="1886" spans="1:24" x14ac:dyDescent="0.25">
      <c r="A1886">
        <v>45.6</v>
      </c>
      <c r="B1886">
        <v>56.3</v>
      </c>
      <c r="C1886">
        <v>57.8</v>
      </c>
      <c r="P1886" t="s">
        <v>3</v>
      </c>
      <c r="X1886" t="s">
        <v>3</v>
      </c>
    </row>
    <row r="1887" spans="1:24" x14ac:dyDescent="0.25">
      <c r="A1887">
        <v>45.7</v>
      </c>
      <c r="B1887">
        <v>56.3</v>
      </c>
      <c r="C1887">
        <v>57.8</v>
      </c>
      <c r="P1887" t="s">
        <v>3</v>
      </c>
      <c r="X1887" t="s">
        <v>3</v>
      </c>
    </row>
    <row r="1888" spans="1:24" x14ac:dyDescent="0.25">
      <c r="A1888">
        <v>45.6</v>
      </c>
      <c r="B1888">
        <v>56.3</v>
      </c>
      <c r="C1888">
        <v>57.8</v>
      </c>
      <c r="P1888" t="s">
        <v>3</v>
      </c>
      <c r="X1888" t="s">
        <v>3</v>
      </c>
    </row>
    <row r="1889" spans="1:24" x14ac:dyDescent="0.25">
      <c r="A1889">
        <v>45.6</v>
      </c>
      <c r="B1889">
        <v>56.4</v>
      </c>
      <c r="C1889">
        <v>57.8</v>
      </c>
      <c r="P1889" t="s">
        <v>3</v>
      </c>
      <c r="X1889" t="s">
        <v>3</v>
      </c>
    </row>
    <row r="1890" spans="1:24" x14ac:dyDescent="0.25">
      <c r="A1890">
        <v>45.6</v>
      </c>
      <c r="B1890">
        <v>56.5</v>
      </c>
      <c r="C1890">
        <v>57.8</v>
      </c>
      <c r="P1890" t="s">
        <v>3</v>
      </c>
      <c r="X1890" t="s">
        <v>3</v>
      </c>
    </row>
    <row r="1891" spans="1:24" x14ac:dyDescent="0.25">
      <c r="A1891">
        <v>45.6</v>
      </c>
      <c r="B1891">
        <v>56.5</v>
      </c>
      <c r="C1891">
        <v>57.9</v>
      </c>
      <c r="P1891" t="s">
        <v>3</v>
      </c>
      <c r="X1891" t="s">
        <v>3</v>
      </c>
    </row>
    <row r="1892" spans="1:24" x14ac:dyDescent="0.25">
      <c r="A1892">
        <v>45.6</v>
      </c>
      <c r="B1892">
        <v>56.5</v>
      </c>
      <c r="C1892">
        <v>57.9</v>
      </c>
      <c r="P1892" t="s">
        <v>3</v>
      </c>
      <c r="X1892" t="s">
        <v>3</v>
      </c>
    </row>
    <row r="1893" spans="1:24" x14ac:dyDescent="0.25">
      <c r="A1893">
        <v>45.7</v>
      </c>
      <c r="B1893">
        <v>56.5</v>
      </c>
      <c r="C1893">
        <v>57.9</v>
      </c>
      <c r="P1893" t="s">
        <v>3</v>
      </c>
      <c r="X1893" t="s">
        <v>3</v>
      </c>
    </row>
    <row r="1894" spans="1:24" x14ac:dyDescent="0.25">
      <c r="A1894">
        <v>45.7</v>
      </c>
      <c r="B1894">
        <v>56.5</v>
      </c>
      <c r="C1894">
        <v>57.9</v>
      </c>
      <c r="P1894" t="s">
        <v>3</v>
      </c>
      <c r="X1894" t="s">
        <v>3</v>
      </c>
    </row>
    <row r="1895" spans="1:24" x14ac:dyDescent="0.25">
      <c r="A1895">
        <v>45.7</v>
      </c>
      <c r="B1895">
        <v>56.5</v>
      </c>
      <c r="C1895">
        <v>57.9</v>
      </c>
      <c r="P1895" t="s">
        <v>3</v>
      </c>
      <c r="X1895" t="s">
        <v>3</v>
      </c>
    </row>
    <row r="1896" spans="1:24" x14ac:dyDescent="0.25">
      <c r="A1896">
        <v>45.8</v>
      </c>
      <c r="B1896">
        <v>56.5</v>
      </c>
      <c r="C1896">
        <v>58</v>
      </c>
      <c r="P1896" t="s">
        <v>3</v>
      </c>
      <c r="X1896" t="s">
        <v>3</v>
      </c>
    </row>
    <row r="1897" spans="1:24" x14ac:dyDescent="0.25">
      <c r="A1897">
        <v>45.8</v>
      </c>
      <c r="B1897">
        <v>56.5</v>
      </c>
      <c r="C1897">
        <v>58</v>
      </c>
      <c r="P1897" t="s">
        <v>3</v>
      </c>
      <c r="X1897" t="s">
        <v>3</v>
      </c>
    </row>
    <row r="1898" spans="1:24" x14ac:dyDescent="0.25">
      <c r="A1898">
        <v>45.8</v>
      </c>
      <c r="B1898">
        <v>56.5</v>
      </c>
      <c r="C1898">
        <v>57.9</v>
      </c>
      <c r="P1898" t="s">
        <v>3</v>
      </c>
      <c r="X1898" t="s">
        <v>3</v>
      </c>
    </row>
    <row r="1899" spans="1:24" x14ac:dyDescent="0.25">
      <c r="A1899">
        <v>45.8</v>
      </c>
      <c r="B1899">
        <v>56.5</v>
      </c>
      <c r="C1899">
        <v>58</v>
      </c>
      <c r="P1899" t="s">
        <v>3</v>
      </c>
      <c r="X1899" t="s">
        <v>3</v>
      </c>
    </row>
    <row r="1900" spans="1:24" x14ac:dyDescent="0.25">
      <c r="A1900">
        <v>45.8</v>
      </c>
      <c r="B1900">
        <v>56.6</v>
      </c>
      <c r="C1900">
        <v>58</v>
      </c>
      <c r="P1900" t="s">
        <v>3</v>
      </c>
      <c r="X1900" t="s">
        <v>3</v>
      </c>
    </row>
    <row r="1901" spans="1:24" x14ac:dyDescent="0.25">
      <c r="A1901">
        <v>45.9</v>
      </c>
      <c r="B1901">
        <v>56.6</v>
      </c>
      <c r="C1901">
        <v>58</v>
      </c>
      <c r="P1901" t="s">
        <v>3</v>
      </c>
      <c r="X1901" t="s">
        <v>3</v>
      </c>
    </row>
    <row r="1902" spans="1:24" x14ac:dyDescent="0.25">
      <c r="A1902">
        <v>45.9</v>
      </c>
      <c r="B1902">
        <v>56.7</v>
      </c>
      <c r="C1902">
        <v>58.1</v>
      </c>
      <c r="P1902" t="s">
        <v>3</v>
      </c>
      <c r="X1902" t="s">
        <v>3</v>
      </c>
    </row>
    <row r="1903" spans="1:24" x14ac:dyDescent="0.25">
      <c r="A1903">
        <v>45.9</v>
      </c>
      <c r="B1903">
        <v>56.7</v>
      </c>
      <c r="C1903">
        <v>58.1</v>
      </c>
      <c r="P1903" t="s">
        <v>3</v>
      </c>
      <c r="X1903" t="s">
        <v>3</v>
      </c>
    </row>
    <row r="1904" spans="1:24" x14ac:dyDescent="0.25">
      <c r="A1904">
        <v>46</v>
      </c>
      <c r="B1904">
        <v>56.7</v>
      </c>
      <c r="C1904">
        <v>58.1</v>
      </c>
      <c r="P1904" t="s">
        <v>3</v>
      </c>
      <c r="X1904" t="s">
        <v>3</v>
      </c>
    </row>
    <row r="1905" spans="1:24" x14ac:dyDescent="0.25">
      <c r="A1905">
        <v>46</v>
      </c>
      <c r="B1905">
        <v>56.7</v>
      </c>
      <c r="C1905">
        <v>58.2</v>
      </c>
      <c r="P1905" t="s">
        <v>3</v>
      </c>
      <c r="X1905" t="s">
        <v>3</v>
      </c>
    </row>
    <row r="1906" spans="1:24" x14ac:dyDescent="0.25">
      <c r="A1906">
        <v>45.9</v>
      </c>
      <c r="B1906">
        <v>56.7</v>
      </c>
      <c r="C1906">
        <v>58.1</v>
      </c>
      <c r="P1906" t="s">
        <v>3</v>
      </c>
      <c r="X1906" t="s">
        <v>3</v>
      </c>
    </row>
    <row r="1907" spans="1:24" x14ac:dyDescent="0.25">
      <c r="A1907">
        <v>45.9</v>
      </c>
      <c r="B1907">
        <v>56.7</v>
      </c>
      <c r="C1907">
        <v>58.1</v>
      </c>
      <c r="P1907" t="s">
        <v>3</v>
      </c>
      <c r="X1907" t="s">
        <v>3</v>
      </c>
    </row>
    <row r="1908" spans="1:24" x14ac:dyDescent="0.25">
      <c r="A1908">
        <v>45.9</v>
      </c>
      <c r="B1908">
        <v>56.8</v>
      </c>
      <c r="C1908">
        <v>58.1</v>
      </c>
      <c r="P1908" t="s">
        <v>3</v>
      </c>
      <c r="X1908" t="s">
        <v>3</v>
      </c>
    </row>
    <row r="1909" spans="1:24" x14ac:dyDescent="0.25">
      <c r="A1909">
        <v>45.9</v>
      </c>
      <c r="B1909">
        <v>56.7</v>
      </c>
      <c r="C1909">
        <v>58.1</v>
      </c>
      <c r="P1909" t="s">
        <v>3</v>
      </c>
      <c r="X1909" t="s">
        <v>3</v>
      </c>
    </row>
    <row r="1910" spans="1:24" x14ac:dyDescent="0.25">
      <c r="A1910">
        <v>45.9</v>
      </c>
      <c r="B1910">
        <v>56.7</v>
      </c>
      <c r="C1910">
        <v>58.2</v>
      </c>
      <c r="P1910" t="s">
        <v>3</v>
      </c>
      <c r="X1910" t="s">
        <v>3</v>
      </c>
    </row>
    <row r="1911" spans="1:24" x14ac:dyDescent="0.25">
      <c r="A1911">
        <v>46</v>
      </c>
      <c r="B1911">
        <v>56.8</v>
      </c>
      <c r="C1911">
        <v>58.2</v>
      </c>
      <c r="P1911" t="s">
        <v>3</v>
      </c>
      <c r="X1911" t="s">
        <v>3</v>
      </c>
    </row>
    <row r="1912" spans="1:24" x14ac:dyDescent="0.25">
      <c r="A1912">
        <v>46</v>
      </c>
      <c r="B1912">
        <v>56.9</v>
      </c>
      <c r="C1912">
        <v>58.2</v>
      </c>
      <c r="P1912" t="s">
        <v>3</v>
      </c>
      <c r="X1912" t="s">
        <v>3</v>
      </c>
    </row>
    <row r="1913" spans="1:24" x14ac:dyDescent="0.25">
      <c r="A1913">
        <v>46</v>
      </c>
      <c r="B1913">
        <v>56.9</v>
      </c>
      <c r="C1913">
        <v>58.2</v>
      </c>
      <c r="P1913" t="s">
        <v>3</v>
      </c>
      <c r="X1913" t="s">
        <v>3</v>
      </c>
    </row>
    <row r="1914" spans="1:24" x14ac:dyDescent="0.25">
      <c r="A1914">
        <v>46</v>
      </c>
      <c r="B1914">
        <v>56.9</v>
      </c>
      <c r="C1914">
        <v>58.3</v>
      </c>
      <c r="P1914" t="s">
        <v>3</v>
      </c>
      <c r="X1914" t="s">
        <v>3</v>
      </c>
    </row>
    <row r="1915" spans="1:24" x14ac:dyDescent="0.25">
      <c r="A1915">
        <v>46</v>
      </c>
      <c r="B1915">
        <v>56.9</v>
      </c>
      <c r="C1915">
        <v>58.3</v>
      </c>
      <c r="P1915" t="s">
        <v>3</v>
      </c>
      <c r="X1915" t="s">
        <v>3</v>
      </c>
    </row>
    <row r="1916" spans="1:24" x14ac:dyDescent="0.25">
      <c r="A1916">
        <v>45.9</v>
      </c>
      <c r="B1916">
        <v>56.9</v>
      </c>
      <c r="C1916">
        <v>58.3</v>
      </c>
      <c r="P1916" t="s">
        <v>3</v>
      </c>
      <c r="X1916" t="s">
        <v>3</v>
      </c>
    </row>
    <row r="1917" spans="1:24" x14ac:dyDescent="0.25">
      <c r="A1917">
        <v>45.9</v>
      </c>
      <c r="B1917">
        <v>56.9</v>
      </c>
      <c r="C1917">
        <v>58.3</v>
      </c>
      <c r="P1917" t="s">
        <v>3</v>
      </c>
      <c r="X1917" t="s">
        <v>3</v>
      </c>
    </row>
    <row r="1918" spans="1:24" x14ac:dyDescent="0.25">
      <c r="A1918">
        <v>45.9</v>
      </c>
      <c r="B1918">
        <v>56.9</v>
      </c>
      <c r="C1918">
        <v>58.3</v>
      </c>
      <c r="P1918" t="s">
        <v>3</v>
      </c>
      <c r="X1918" t="s">
        <v>3</v>
      </c>
    </row>
    <row r="1919" spans="1:24" x14ac:dyDescent="0.25">
      <c r="A1919">
        <v>46</v>
      </c>
      <c r="B1919">
        <v>56.9</v>
      </c>
      <c r="C1919">
        <v>58.4</v>
      </c>
      <c r="P1919" t="s">
        <v>3</v>
      </c>
      <c r="X1919" t="s">
        <v>3</v>
      </c>
    </row>
    <row r="1920" spans="1:24" x14ac:dyDescent="0.25">
      <c r="A1920">
        <v>45.9</v>
      </c>
      <c r="B1920">
        <v>56.9</v>
      </c>
      <c r="C1920">
        <v>58.4</v>
      </c>
      <c r="P1920" t="s">
        <v>3</v>
      </c>
      <c r="X1920" t="s">
        <v>3</v>
      </c>
    </row>
    <row r="1921" spans="1:24" x14ac:dyDescent="0.25">
      <c r="A1921">
        <v>46</v>
      </c>
      <c r="B1921">
        <v>56.9</v>
      </c>
      <c r="C1921">
        <v>58.4</v>
      </c>
      <c r="P1921" t="s">
        <v>3</v>
      </c>
      <c r="X1921" t="s">
        <v>3</v>
      </c>
    </row>
    <row r="1922" spans="1:24" x14ac:dyDescent="0.25">
      <c r="A1922">
        <v>46</v>
      </c>
      <c r="B1922">
        <v>57</v>
      </c>
      <c r="C1922">
        <v>58.4</v>
      </c>
      <c r="P1922" t="s">
        <v>3</v>
      </c>
      <c r="X1922" t="s">
        <v>3</v>
      </c>
    </row>
    <row r="1923" spans="1:24" x14ac:dyDescent="0.25">
      <c r="A1923">
        <v>46</v>
      </c>
      <c r="B1923">
        <v>57</v>
      </c>
      <c r="C1923">
        <v>58.4</v>
      </c>
      <c r="P1923" t="s">
        <v>3</v>
      </c>
      <c r="X1923" t="s">
        <v>3</v>
      </c>
    </row>
    <row r="1924" spans="1:24" x14ac:dyDescent="0.25">
      <c r="A1924">
        <v>46</v>
      </c>
      <c r="B1924">
        <v>57</v>
      </c>
      <c r="C1924">
        <v>58.4</v>
      </c>
      <c r="P1924" t="s">
        <v>3</v>
      </c>
      <c r="X1924" t="s">
        <v>3</v>
      </c>
    </row>
    <row r="1925" spans="1:24" x14ac:dyDescent="0.25">
      <c r="A1925">
        <v>46</v>
      </c>
      <c r="B1925">
        <v>57</v>
      </c>
      <c r="C1925">
        <v>58.4</v>
      </c>
      <c r="P1925" t="s">
        <v>3</v>
      </c>
      <c r="X1925" t="s">
        <v>3</v>
      </c>
    </row>
    <row r="1926" spans="1:24" x14ac:dyDescent="0.25">
      <c r="A1926">
        <v>46.1</v>
      </c>
      <c r="B1926">
        <v>57</v>
      </c>
      <c r="C1926">
        <v>58.5</v>
      </c>
      <c r="P1926" t="s">
        <v>3</v>
      </c>
      <c r="X1926" t="s">
        <v>3</v>
      </c>
    </row>
    <row r="1927" spans="1:24" x14ac:dyDescent="0.25">
      <c r="A1927">
        <v>46.1</v>
      </c>
      <c r="B1927">
        <v>57.1</v>
      </c>
      <c r="C1927">
        <v>58.5</v>
      </c>
      <c r="P1927" t="s">
        <v>3</v>
      </c>
      <c r="X1927" t="s">
        <v>3</v>
      </c>
    </row>
    <row r="1928" spans="1:24" x14ac:dyDescent="0.25">
      <c r="A1928">
        <v>46.1</v>
      </c>
      <c r="B1928">
        <v>57.1</v>
      </c>
      <c r="C1928">
        <v>58.5</v>
      </c>
      <c r="P1928" t="s">
        <v>3</v>
      </c>
      <c r="X1928" t="s">
        <v>3</v>
      </c>
    </row>
    <row r="1929" spans="1:24" x14ac:dyDescent="0.25">
      <c r="A1929">
        <v>46.1</v>
      </c>
      <c r="B1929">
        <v>57.1</v>
      </c>
      <c r="C1929">
        <v>58.5</v>
      </c>
      <c r="P1929" t="s">
        <v>3</v>
      </c>
      <c r="X1929" t="s">
        <v>3</v>
      </c>
    </row>
    <row r="1930" spans="1:24" x14ac:dyDescent="0.25">
      <c r="A1930">
        <v>46.2</v>
      </c>
      <c r="B1930">
        <v>57.1</v>
      </c>
      <c r="C1930">
        <v>58.5</v>
      </c>
      <c r="P1930" t="s">
        <v>3</v>
      </c>
      <c r="X1930" t="s">
        <v>3</v>
      </c>
    </row>
    <row r="1931" spans="1:24" x14ac:dyDescent="0.25">
      <c r="A1931">
        <v>46.3</v>
      </c>
      <c r="B1931">
        <v>57.1</v>
      </c>
      <c r="C1931">
        <v>58.5</v>
      </c>
      <c r="P1931" t="s">
        <v>3</v>
      </c>
      <c r="X1931" t="s">
        <v>3</v>
      </c>
    </row>
    <row r="1932" spans="1:24" x14ac:dyDescent="0.25">
      <c r="A1932">
        <v>46.3</v>
      </c>
      <c r="B1932">
        <v>57.1</v>
      </c>
      <c r="C1932">
        <v>58.6</v>
      </c>
      <c r="P1932" t="s">
        <v>3</v>
      </c>
      <c r="X1932" t="s">
        <v>3</v>
      </c>
    </row>
    <row r="1933" spans="1:24" x14ac:dyDescent="0.25">
      <c r="A1933">
        <v>46.4</v>
      </c>
      <c r="B1933">
        <v>57.1</v>
      </c>
      <c r="C1933">
        <v>58.5</v>
      </c>
      <c r="P1933" t="s">
        <v>3</v>
      </c>
      <c r="X1933" t="s">
        <v>3</v>
      </c>
    </row>
    <row r="1934" spans="1:24" x14ac:dyDescent="0.25">
      <c r="A1934">
        <v>46.4</v>
      </c>
      <c r="B1934">
        <v>57.1</v>
      </c>
      <c r="C1934">
        <v>58.5</v>
      </c>
      <c r="P1934" t="s">
        <v>3</v>
      </c>
      <c r="X1934" t="s">
        <v>3</v>
      </c>
    </row>
    <row r="1935" spans="1:24" x14ac:dyDescent="0.25">
      <c r="A1935">
        <v>46.4</v>
      </c>
      <c r="B1935">
        <v>57.1</v>
      </c>
      <c r="C1935">
        <v>58.5</v>
      </c>
      <c r="P1935" t="s">
        <v>3</v>
      </c>
      <c r="X1935" t="s">
        <v>3</v>
      </c>
    </row>
    <row r="1936" spans="1:24" x14ac:dyDescent="0.25">
      <c r="A1936">
        <v>46.4</v>
      </c>
      <c r="B1936">
        <v>57.1</v>
      </c>
      <c r="C1936">
        <v>58.6</v>
      </c>
      <c r="P1936" t="s">
        <v>3</v>
      </c>
      <c r="X1936" t="s">
        <v>3</v>
      </c>
    </row>
    <row r="1937" spans="1:24" x14ac:dyDescent="0.25">
      <c r="A1937">
        <v>46.5</v>
      </c>
      <c r="B1937">
        <v>57.3</v>
      </c>
      <c r="C1937">
        <v>58.6</v>
      </c>
      <c r="P1937" t="s">
        <v>3</v>
      </c>
      <c r="X1937" t="s">
        <v>3</v>
      </c>
    </row>
    <row r="1938" spans="1:24" x14ac:dyDescent="0.25">
      <c r="A1938">
        <v>46.4</v>
      </c>
      <c r="B1938">
        <v>57.4</v>
      </c>
      <c r="C1938">
        <v>58.7</v>
      </c>
      <c r="P1938" t="s">
        <v>3</v>
      </c>
      <c r="X1938" t="s">
        <v>3</v>
      </c>
    </row>
    <row r="1939" spans="1:24" x14ac:dyDescent="0.25">
      <c r="A1939">
        <v>46.4</v>
      </c>
      <c r="B1939">
        <v>57.4</v>
      </c>
      <c r="C1939">
        <v>58.7</v>
      </c>
      <c r="P1939" t="s">
        <v>3</v>
      </c>
      <c r="X1939" t="s">
        <v>3</v>
      </c>
    </row>
    <row r="1940" spans="1:24" x14ac:dyDescent="0.25">
      <c r="A1940">
        <v>46.4</v>
      </c>
      <c r="B1940">
        <v>57.4</v>
      </c>
      <c r="C1940">
        <v>58.7</v>
      </c>
      <c r="P1940" t="s">
        <v>3</v>
      </c>
      <c r="X1940" t="s">
        <v>3</v>
      </c>
    </row>
    <row r="1941" spans="1:24" x14ac:dyDescent="0.25">
      <c r="A1941">
        <v>46.5</v>
      </c>
      <c r="B1941">
        <v>57.4</v>
      </c>
      <c r="C1941">
        <v>58.7</v>
      </c>
      <c r="P1941" t="s">
        <v>3</v>
      </c>
      <c r="X1941" t="s">
        <v>3</v>
      </c>
    </row>
    <row r="1942" spans="1:24" x14ac:dyDescent="0.25">
      <c r="A1942">
        <v>46.6</v>
      </c>
      <c r="B1942">
        <v>57.1</v>
      </c>
      <c r="C1942">
        <v>58.7</v>
      </c>
      <c r="P1942" t="s">
        <v>3</v>
      </c>
      <c r="X1942" t="s">
        <v>3</v>
      </c>
    </row>
    <row r="1943" spans="1:24" x14ac:dyDescent="0.25">
      <c r="A1943">
        <v>46.6</v>
      </c>
      <c r="B1943">
        <v>57.4</v>
      </c>
      <c r="C1943">
        <v>58.7</v>
      </c>
      <c r="P1943" t="s">
        <v>3</v>
      </c>
      <c r="X1943" t="s">
        <v>3</v>
      </c>
    </row>
    <row r="1944" spans="1:24" x14ac:dyDescent="0.25">
      <c r="A1944">
        <v>46.4</v>
      </c>
      <c r="B1944">
        <v>57.4</v>
      </c>
      <c r="C1944">
        <v>58.7</v>
      </c>
      <c r="P1944" t="s">
        <v>3</v>
      </c>
      <c r="X1944" t="s">
        <v>3</v>
      </c>
    </row>
    <row r="1945" spans="1:24" x14ac:dyDescent="0.25">
      <c r="A1945">
        <v>46.5</v>
      </c>
      <c r="B1945">
        <v>57.5</v>
      </c>
      <c r="C1945">
        <v>58.7</v>
      </c>
      <c r="P1945" t="s">
        <v>3</v>
      </c>
      <c r="X1945" t="s">
        <v>3</v>
      </c>
    </row>
    <row r="1946" spans="1:24" x14ac:dyDescent="0.25">
      <c r="A1946">
        <v>46.6</v>
      </c>
      <c r="B1946">
        <v>57.5</v>
      </c>
      <c r="C1946">
        <v>58.7</v>
      </c>
      <c r="P1946" t="s">
        <v>3</v>
      </c>
      <c r="X1946" t="s">
        <v>3</v>
      </c>
    </row>
    <row r="1947" spans="1:24" x14ac:dyDescent="0.25">
      <c r="A1947">
        <v>46.5</v>
      </c>
      <c r="B1947">
        <v>57.6</v>
      </c>
      <c r="C1947">
        <v>58.7</v>
      </c>
      <c r="P1947" t="s">
        <v>3</v>
      </c>
      <c r="X1947" t="s">
        <v>3</v>
      </c>
    </row>
    <row r="1948" spans="1:24" x14ac:dyDescent="0.25">
      <c r="A1948">
        <v>46.6</v>
      </c>
      <c r="B1948">
        <v>57.6</v>
      </c>
      <c r="C1948">
        <v>58.8</v>
      </c>
      <c r="P1948" t="s">
        <v>3</v>
      </c>
      <c r="X1948" t="s">
        <v>3</v>
      </c>
    </row>
    <row r="1949" spans="1:24" x14ac:dyDescent="0.25">
      <c r="A1949">
        <v>46.6</v>
      </c>
      <c r="B1949">
        <v>57.6</v>
      </c>
      <c r="C1949">
        <v>58.8</v>
      </c>
      <c r="P1949" t="s">
        <v>3</v>
      </c>
      <c r="X1949" t="s">
        <v>3</v>
      </c>
    </row>
    <row r="1950" spans="1:24" x14ac:dyDescent="0.25">
      <c r="A1950">
        <v>46.6</v>
      </c>
      <c r="B1950">
        <v>57.6</v>
      </c>
      <c r="C1950">
        <v>58.9</v>
      </c>
      <c r="P1950" t="s">
        <v>3</v>
      </c>
      <c r="X1950" t="s">
        <v>3</v>
      </c>
    </row>
    <row r="1951" spans="1:24" x14ac:dyDescent="0.25">
      <c r="A1951">
        <v>46.5</v>
      </c>
      <c r="B1951">
        <v>57.6</v>
      </c>
      <c r="C1951">
        <v>58.8</v>
      </c>
      <c r="P1951" t="s">
        <v>3</v>
      </c>
      <c r="X1951" t="s">
        <v>3</v>
      </c>
    </row>
    <row r="1952" spans="1:24" x14ac:dyDescent="0.25">
      <c r="A1952">
        <v>46.5</v>
      </c>
      <c r="B1952">
        <v>57.6</v>
      </c>
      <c r="C1952">
        <v>58.9</v>
      </c>
      <c r="P1952" t="s">
        <v>3</v>
      </c>
      <c r="X1952" t="s">
        <v>3</v>
      </c>
    </row>
    <row r="1953" spans="1:24" x14ac:dyDescent="0.25">
      <c r="A1953">
        <v>46.5</v>
      </c>
      <c r="B1953">
        <v>57.6</v>
      </c>
      <c r="C1953">
        <v>58.8</v>
      </c>
      <c r="P1953" t="s">
        <v>3</v>
      </c>
      <c r="X1953" t="s">
        <v>3</v>
      </c>
    </row>
    <row r="1954" spans="1:24" x14ac:dyDescent="0.25">
      <c r="A1954">
        <v>46.6</v>
      </c>
      <c r="B1954">
        <v>57.6</v>
      </c>
      <c r="C1954">
        <v>58.8</v>
      </c>
      <c r="P1954" t="s">
        <v>3</v>
      </c>
      <c r="X1954" t="s">
        <v>3</v>
      </c>
    </row>
    <row r="1955" spans="1:24" x14ac:dyDescent="0.25">
      <c r="A1955">
        <v>46.7</v>
      </c>
      <c r="B1955">
        <v>57.6</v>
      </c>
      <c r="C1955">
        <v>58.8</v>
      </c>
      <c r="P1955" t="s">
        <v>3</v>
      </c>
      <c r="X1955" t="s">
        <v>3</v>
      </c>
    </row>
    <row r="1956" spans="1:24" x14ac:dyDescent="0.25">
      <c r="A1956">
        <v>46.7</v>
      </c>
      <c r="B1956">
        <v>57.6</v>
      </c>
      <c r="C1956">
        <v>58.9</v>
      </c>
      <c r="P1956" t="s">
        <v>3</v>
      </c>
      <c r="X1956" t="s">
        <v>3</v>
      </c>
    </row>
    <row r="1957" spans="1:24" x14ac:dyDescent="0.25">
      <c r="A1957">
        <v>46.7</v>
      </c>
      <c r="B1957">
        <v>57.7</v>
      </c>
      <c r="C1957">
        <v>58.9</v>
      </c>
      <c r="P1957" t="s">
        <v>3</v>
      </c>
      <c r="X1957" t="s">
        <v>3</v>
      </c>
    </row>
    <row r="1958" spans="1:24" x14ac:dyDescent="0.25">
      <c r="A1958">
        <v>46.7</v>
      </c>
      <c r="B1958">
        <v>57.7</v>
      </c>
      <c r="C1958">
        <v>59</v>
      </c>
      <c r="P1958" t="s">
        <v>3</v>
      </c>
      <c r="X1958" t="s">
        <v>3</v>
      </c>
    </row>
    <row r="1959" spans="1:24" x14ac:dyDescent="0.25">
      <c r="A1959">
        <v>46.7</v>
      </c>
      <c r="B1959">
        <v>57.8</v>
      </c>
      <c r="C1959">
        <v>58.9</v>
      </c>
      <c r="P1959" t="s">
        <v>3</v>
      </c>
      <c r="X1959" t="s">
        <v>3</v>
      </c>
    </row>
    <row r="1960" spans="1:24" x14ac:dyDescent="0.25">
      <c r="A1960">
        <v>46.7</v>
      </c>
      <c r="B1960">
        <v>57.8</v>
      </c>
      <c r="C1960">
        <v>58.9</v>
      </c>
      <c r="P1960" t="s">
        <v>3</v>
      </c>
      <c r="X1960" t="s">
        <v>3</v>
      </c>
    </row>
    <row r="1961" spans="1:24" x14ac:dyDescent="0.25">
      <c r="A1961">
        <v>46.7</v>
      </c>
      <c r="B1961">
        <v>57.7</v>
      </c>
      <c r="C1961">
        <v>59</v>
      </c>
      <c r="P1961" t="s">
        <v>3</v>
      </c>
      <c r="X1961" t="s">
        <v>3</v>
      </c>
    </row>
    <row r="1962" spans="1:24" x14ac:dyDescent="0.25">
      <c r="A1962">
        <v>46.7</v>
      </c>
      <c r="B1962">
        <v>57.8</v>
      </c>
      <c r="C1962">
        <v>59</v>
      </c>
      <c r="P1962" t="s">
        <v>3</v>
      </c>
      <c r="X1962" t="s">
        <v>3</v>
      </c>
    </row>
    <row r="1963" spans="1:24" x14ac:dyDescent="0.25">
      <c r="A1963">
        <v>46.8</v>
      </c>
      <c r="B1963">
        <v>57.8</v>
      </c>
      <c r="C1963">
        <v>59</v>
      </c>
      <c r="P1963" t="s">
        <v>3</v>
      </c>
      <c r="X1963" t="s">
        <v>3</v>
      </c>
    </row>
    <row r="1964" spans="1:24" x14ac:dyDescent="0.25">
      <c r="A1964">
        <v>46.8</v>
      </c>
      <c r="B1964">
        <v>57.8</v>
      </c>
      <c r="C1964">
        <v>59</v>
      </c>
      <c r="P1964" t="s">
        <v>3</v>
      </c>
      <c r="X1964" t="s">
        <v>3</v>
      </c>
    </row>
    <row r="1965" spans="1:24" x14ac:dyDescent="0.25">
      <c r="A1965">
        <v>46.9</v>
      </c>
      <c r="B1965">
        <v>57.8</v>
      </c>
      <c r="C1965">
        <v>59.1</v>
      </c>
      <c r="P1965" t="s">
        <v>3</v>
      </c>
      <c r="X1965" t="s">
        <v>3</v>
      </c>
    </row>
    <row r="1966" spans="1:24" x14ac:dyDescent="0.25">
      <c r="A1966">
        <v>46.9</v>
      </c>
      <c r="B1966">
        <v>57.8</v>
      </c>
      <c r="C1966">
        <v>59.1</v>
      </c>
      <c r="P1966" t="s">
        <v>3</v>
      </c>
      <c r="X1966" t="s">
        <v>3</v>
      </c>
    </row>
    <row r="1967" spans="1:24" x14ac:dyDescent="0.25">
      <c r="A1967">
        <v>46.9</v>
      </c>
      <c r="B1967">
        <v>57.8</v>
      </c>
      <c r="C1967">
        <v>59.1</v>
      </c>
      <c r="P1967" t="s">
        <v>3</v>
      </c>
      <c r="X1967" t="s">
        <v>3</v>
      </c>
    </row>
    <row r="1968" spans="1:24" x14ac:dyDescent="0.25">
      <c r="A1968">
        <v>46.9</v>
      </c>
      <c r="B1968">
        <v>57.8</v>
      </c>
      <c r="C1968">
        <v>59.1</v>
      </c>
      <c r="P1968" t="s">
        <v>3</v>
      </c>
      <c r="X1968" t="s">
        <v>3</v>
      </c>
    </row>
    <row r="1969" spans="1:24" x14ac:dyDescent="0.25">
      <c r="A1969">
        <v>46.9</v>
      </c>
      <c r="B1969">
        <v>57.9</v>
      </c>
      <c r="C1969">
        <v>59.1</v>
      </c>
      <c r="P1969" t="s">
        <v>3</v>
      </c>
      <c r="X1969" t="s">
        <v>3</v>
      </c>
    </row>
    <row r="1970" spans="1:24" x14ac:dyDescent="0.25">
      <c r="A1970">
        <v>47</v>
      </c>
      <c r="B1970">
        <v>57.9</v>
      </c>
      <c r="C1970">
        <v>59.1</v>
      </c>
      <c r="P1970" t="s">
        <v>3</v>
      </c>
      <c r="X1970" t="s">
        <v>3</v>
      </c>
    </row>
    <row r="1971" spans="1:24" x14ac:dyDescent="0.25">
      <c r="A1971">
        <v>47</v>
      </c>
      <c r="B1971">
        <v>57.9</v>
      </c>
      <c r="C1971">
        <v>59.1</v>
      </c>
      <c r="P1971" t="s">
        <v>3</v>
      </c>
      <c r="X1971" t="s">
        <v>3</v>
      </c>
    </row>
    <row r="1972" spans="1:24" x14ac:dyDescent="0.25">
      <c r="A1972">
        <v>47</v>
      </c>
      <c r="B1972">
        <v>58</v>
      </c>
      <c r="C1972">
        <v>59.2</v>
      </c>
      <c r="P1972" t="s">
        <v>3</v>
      </c>
      <c r="X1972" t="s">
        <v>3</v>
      </c>
    </row>
    <row r="1973" spans="1:24" x14ac:dyDescent="0.25">
      <c r="A1973">
        <v>47</v>
      </c>
      <c r="B1973">
        <v>58</v>
      </c>
      <c r="C1973">
        <v>59.3</v>
      </c>
      <c r="P1973" t="s">
        <v>3</v>
      </c>
      <c r="X1973" t="s">
        <v>3</v>
      </c>
    </row>
    <row r="1974" spans="1:24" x14ac:dyDescent="0.25">
      <c r="A1974">
        <v>47</v>
      </c>
      <c r="B1974">
        <v>58</v>
      </c>
      <c r="C1974">
        <v>59.3</v>
      </c>
      <c r="P1974" t="s">
        <v>3</v>
      </c>
      <c r="X1974" t="s">
        <v>3</v>
      </c>
    </row>
    <row r="1975" spans="1:24" x14ac:dyDescent="0.25">
      <c r="A1975">
        <v>47</v>
      </c>
      <c r="B1975">
        <v>58</v>
      </c>
      <c r="C1975">
        <v>59.2</v>
      </c>
      <c r="P1975" t="s">
        <v>3</v>
      </c>
      <c r="X1975" t="s">
        <v>3</v>
      </c>
    </row>
    <row r="1976" spans="1:24" x14ac:dyDescent="0.25">
      <c r="A1976">
        <v>47.1</v>
      </c>
      <c r="B1976">
        <v>58</v>
      </c>
      <c r="C1976">
        <v>59.2</v>
      </c>
      <c r="P1976" t="s">
        <v>3</v>
      </c>
      <c r="X1976" t="s">
        <v>3</v>
      </c>
    </row>
    <row r="1977" spans="1:24" x14ac:dyDescent="0.25">
      <c r="A1977">
        <v>47.1</v>
      </c>
      <c r="B1977">
        <v>58</v>
      </c>
      <c r="C1977">
        <v>59.2</v>
      </c>
      <c r="P1977" t="s">
        <v>3</v>
      </c>
      <c r="X1977" t="s">
        <v>3</v>
      </c>
    </row>
    <row r="1978" spans="1:24" x14ac:dyDescent="0.25">
      <c r="A1978">
        <v>47.1</v>
      </c>
      <c r="B1978">
        <v>58.1</v>
      </c>
      <c r="C1978">
        <v>59.2</v>
      </c>
      <c r="P1978" t="s">
        <v>3</v>
      </c>
      <c r="X1978" t="s">
        <v>3</v>
      </c>
    </row>
    <row r="1979" spans="1:24" x14ac:dyDescent="0.25">
      <c r="A1979">
        <v>47.1</v>
      </c>
      <c r="B1979">
        <v>58.2</v>
      </c>
      <c r="C1979">
        <v>59.2</v>
      </c>
      <c r="P1979" t="s">
        <v>3</v>
      </c>
      <c r="X1979" t="s">
        <v>3</v>
      </c>
    </row>
    <row r="1980" spans="1:24" x14ac:dyDescent="0.25">
      <c r="A1980">
        <v>47.1</v>
      </c>
      <c r="B1980">
        <v>58.2</v>
      </c>
      <c r="C1980">
        <v>59.3</v>
      </c>
      <c r="P1980" t="s">
        <v>3</v>
      </c>
      <c r="X1980" t="s">
        <v>3</v>
      </c>
    </row>
    <row r="1981" spans="1:24" x14ac:dyDescent="0.25">
      <c r="A1981">
        <v>47.2</v>
      </c>
      <c r="B1981">
        <v>58.2</v>
      </c>
      <c r="C1981">
        <v>59.4</v>
      </c>
      <c r="P1981" t="s">
        <v>3</v>
      </c>
      <c r="X1981" t="s">
        <v>3</v>
      </c>
    </row>
    <row r="1982" spans="1:24" x14ac:dyDescent="0.25">
      <c r="A1982">
        <v>47.2</v>
      </c>
      <c r="B1982">
        <v>58.2</v>
      </c>
      <c r="C1982">
        <v>59.4</v>
      </c>
      <c r="P1982" t="s">
        <v>3</v>
      </c>
      <c r="X1982" t="s">
        <v>3</v>
      </c>
    </row>
    <row r="1983" spans="1:24" x14ac:dyDescent="0.25">
      <c r="A1983">
        <v>47.2</v>
      </c>
      <c r="B1983">
        <v>58.2</v>
      </c>
      <c r="C1983">
        <v>59.4</v>
      </c>
      <c r="P1983" t="s">
        <v>3</v>
      </c>
      <c r="X1983" t="s">
        <v>3</v>
      </c>
    </row>
    <row r="1984" spans="1:24" x14ac:dyDescent="0.25">
      <c r="A1984">
        <v>47.1</v>
      </c>
      <c r="B1984">
        <v>58.3</v>
      </c>
      <c r="C1984">
        <v>59.4</v>
      </c>
      <c r="P1984" t="s">
        <v>3</v>
      </c>
      <c r="X1984" t="s">
        <v>3</v>
      </c>
    </row>
    <row r="1985" spans="1:24" x14ac:dyDescent="0.25">
      <c r="A1985">
        <v>47.1</v>
      </c>
      <c r="B1985">
        <v>58.3</v>
      </c>
      <c r="C1985">
        <v>59.4</v>
      </c>
      <c r="P1985" t="s">
        <v>3</v>
      </c>
      <c r="X1985" t="s">
        <v>3</v>
      </c>
    </row>
    <row r="1986" spans="1:24" x14ac:dyDescent="0.25">
      <c r="A1986">
        <v>47.1</v>
      </c>
      <c r="B1986">
        <v>58.4</v>
      </c>
      <c r="C1986">
        <v>59.4</v>
      </c>
      <c r="P1986" t="s">
        <v>3</v>
      </c>
      <c r="X1986" t="s">
        <v>3</v>
      </c>
    </row>
    <row r="1987" spans="1:24" x14ac:dyDescent="0.25">
      <c r="A1987">
        <v>47.2</v>
      </c>
      <c r="B1987">
        <v>58.4</v>
      </c>
      <c r="C1987">
        <v>59.4</v>
      </c>
      <c r="P1987" t="s">
        <v>3</v>
      </c>
      <c r="X1987" t="s">
        <v>3</v>
      </c>
    </row>
    <row r="1988" spans="1:24" x14ac:dyDescent="0.25">
      <c r="A1988">
        <v>47.1</v>
      </c>
      <c r="B1988">
        <v>58.4</v>
      </c>
      <c r="C1988">
        <v>59.4</v>
      </c>
      <c r="P1988" t="s">
        <v>3</v>
      </c>
      <c r="X1988" t="s">
        <v>3</v>
      </c>
    </row>
    <row r="1989" spans="1:24" x14ac:dyDescent="0.25">
      <c r="A1989">
        <v>47.2</v>
      </c>
      <c r="B1989">
        <v>58.4</v>
      </c>
      <c r="C1989">
        <v>59.4</v>
      </c>
      <c r="P1989" t="s">
        <v>3</v>
      </c>
      <c r="X1989" t="s">
        <v>3</v>
      </c>
    </row>
    <row r="1990" spans="1:24" x14ac:dyDescent="0.25">
      <c r="A1990">
        <v>47.2</v>
      </c>
      <c r="B1990">
        <v>58.3</v>
      </c>
      <c r="C1990">
        <v>59.4</v>
      </c>
      <c r="P1990" t="s">
        <v>3</v>
      </c>
      <c r="X1990" t="s">
        <v>3</v>
      </c>
    </row>
    <row r="1991" spans="1:24" x14ac:dyDescent="0.25">
      <c r="A1991">
        <v>47.3</v>
      </c>
      <c r="B1991">
        <v>58.4</v>
      </c>
      <c r="C1991">
        <v>59.5</v>
      </c>
      <c r="P1991" t="s">
        <v>3</v>
      </c>
      <c r="X1991" t="s">
        <v>3</v>
      </c>
    </row>
    <row r="1992" spans="1:24" x14ac:dyDescent="0.25">
      <c r="A1992">
        <v>47.3</v>
      </c>
      <c r="B1992">
        <v>58.4</v>
      </c>
      <c r="C1992">
        <v>59.5</v>
      </c>
      <c r="P1992" t="s">
        <v>3</v>
      </c>
      <c r="X1992" t="s">
        <v>3</v>
      </c>
    </row>
    <row r="1993" spans="1:24" x14ac:dyDescent="0.25">
      <c r="A1993">
        <v>47.4</v>
      </c>
      <c r="B1993">
        <v>58.4</v>
      </c>
      <c r="C1993">
        <v>59.5</v>
      </c>
      <c r="P1993" t="s">
        <v>3</v>
      </c>
      <c r="X1993" t="s">
        <v>3</v>
      </c>
    </row>
    <row r="1994" spans="1:24" x14ac:dyDescent="0.25">
      <c r="A1994">
        <v>47.4</v>
      </c>
      <c r="B1994">
        <v>58.4</v>
      </c>
      <c r="C1994">
        <v>59.5</v>
      </c>
      <c r="P1994" t="s">
        <v>3</v>
      </c>
      <c r="X1994" t="s">
        <v>3</v>
      </c>
    </row>
    <row r="1995" spans="1:24" x14ac:dyDescent="0.25">
      <c r="A1995">
        <v>47.3</v>
      </c>
      <c r="B1995">
        <v>58.4</v>
      </c>
      <c r="C1995">
        <v>59.6</v>
      </c>
      <c r="P1995" t="s">
        <v>3</v>
      </c>
      <c r="X1995" t="s">
        <v>3</v>
      </c>
    </row>
    <row r="1996" spans="1:24" x14ac:dyDescent="0.25">
      <c r="A1996">
        <v>47.3</v>
      </c>
      <c r="B1996">
        <v>58.4</v>
      </c>
      <c r="C1996">
        <v>59.6</v>
      </c>
      <c r="P1996" t="s">
        <v>3</v>
      </c>
      <c r="X1996" t="s">
        <v>3</v>
      </c>
    </row>
    <row r="1997" spans="1:24" x14ac:dyDescent="0.25">
      <c r="A1997">
        <v>47.3</v>
      </c>
      <c r="B1997">
        <v>58.5</v>
      </c>
      <c r="C1997">
        <v>59.6</v>
      </c>
      <c r="P1997" t="s">
        <v>3</v>
      </c>
      <c r="X1997" t="s">
        <v>3</v>
      </c>
    </row>
    <row r="1998" spans="1:24" x14ac:dyDescent="0.25">
      <c r="A1998">
        <v>47.3</v>
      </c>
      <c r="B1998">
        <v>58.5</v>
      </c>
      <c r="C1998">
        <v>59.7</v>
      </c>
      <c r="P1998" t="s">
        <v>3</v>
      </c>
      <c r="X1998" t="s">
        <v>3</v>
      </c>
    </row>
    <row r="1999" spans="1:24" x14ac:dyDescent="0.25">
      <c r="A1999">
        <v>47.3</v>
      </c>
      <c r="B1999">
        <v>58.6</v>
      </c>
      <c r="C1999">
        <v>59.6</v>
      </c>
      <c r="P1999" t="s">
        <v>3</v>
      </c>
      <c r="X1999" t="s">
        <v>3</v>
      </c>
    </row>
    <row r="2000" spans="1:24" x14ac:dyDescent="0.25">
      <c r="A2000">
        <v>47.4</v>
      </c>
      <c r="B2000">
        <v>58.6</v>
      </c>
      <c r="C2000">
        <v>59.7</v>
      </c>
      <c r="P2000" t="s">
        <v>3</v>
      </c>
      <c r="X2000" t="s">
        <v>3</v>
      </c>
    </row>
    <row r="2001" spans="1:24" x14ac:dyDescent="0.25">
      <c r="A2001">
        <v>47.4</v>
      </c>
      <c r="B2001">
        <v>58.6</v>
      </c>
      <c r="C2001">
        <v>59.8</v>
      </c>
      <c r="P2001" t="s">
        <v>3</v>
      </c>
      <c r="X2001" t="s">
        <v>3</v>
      </c>
    </row>
    <row r="2002" spans="1:24" x14ac:dyDescent="0.25">
      <c r="A2002">
        <v>47.5</v>
      </c>
      <c r="B2002">
        <v>58.6</v>
      </c>
      <c r="C2002">
        <v>59.8</v>
      </c>
      <c r="P2002" t="s">
        <v>3</v>
      </c>
      <c r="X2002" t="s">
        <v>3</v>
      </c>
    </row>
    <row r="2003" spans="1:24" x14ac:dyDescent="0.25">
      <c r="A2003">
        <v>47.5</v>
      </c>
      <c r="B2003">
        <v>58.6</v>
      </c>
      <c r="C2003">
        <v>59.8</v>
      </c>
      <c r="P2003" t="s">
        <v>3</v>
      </c>
      <c r="X2003" t="s">
        <v>3</v>
      </c>
    </row>
    <row r="2004" spans="1:24" x14ac:dyDescent="0.25">
      <c r="A2004">
        <v>47.6</v>
      </c>
      <c r="B2004">
        <v>58.6</v>
      </c>
      <c r="C2004">
        <v>59.8</v>
      </c>
      <c r="P2004" t="s">
        <v>3</v>
      </c>
      <c r="X2004" t="s">
        <v>3</v>
      </c>
    </row>
    <row r="2005" spans="1:24" x14ac:dyDescent="0.25">
      <c r="A2005">
        <v>47.6</v>
      </c>
      <c r="B2005">
        <v>58.6</v>
      </c>
      <c r="C2005">
        <v>59.8</v>
      </c>
      <c r="P2005" t="s">
        <v>3</v>
      </c>
      <c r="X2005" t="s">
        <v>3</v>
      </c>
    </row>
    <row r="2006" spans="1:24" x14ac:dyDescent="0.25">
      <c r="A2006">
        <v>47.6</v>
      </c>
      <c r="B2006">
        <v>58.6</v>
      </c>
      <c r="C2006">
        <v>59.8</v>
      </c>
      <c r="P2006" t="s">
        <v>3</v>
      </c>
      <c r="X2006" t="s">
        <v>3</v>
      </c>
    </row>
    <row r="2007" spans="1:24" x14ac:dyDescent="0.25">
      <c r="A2007">
        <v>47.6</v>
      </c>
      <c r="B2007">
        <v>58.6</v>
      </c>
      <c r="C2007">
        <v>59.9</v>
      </c>
      <c r="P2007" t="s">
        <v>3</v>
      </c>
      <c r="X2007" t="s">
        <v>3</v>
      </c>
    </row>
    <row r="2008" spans="1:24" x14ac:dyDescent="0.25">
      <c r="A2008">
        <v>47.5</v>
      </c>
      <c r="B2008">
        <v>58.7</v>
      </c>
      <c r="C2008">
        <v>59.9</v>
      </c>
      <c r="P2008" t="s">
        <v>3</v>
      </c>
      <c r="X2008" t="s">
        <v>3</v>
      </c>
    </row>
    <row r="2009" spans="1:24" x14ac:dyDescent="0.25">
      <c r="A2009">
        <v>47.5</v>
      </c>
      <c r="B2009">
        <v>58.7</v>
      </c>
      <c r="C2009">
        <v>59.9</v>
      </c>
      <c r="P2009" t="s">
        <v>3</v>
      </c>
      <c r="X2009" t="s">
        <v>3</v>
      </c>
    </row>
    <row r="2010" spans="1:24" x14ac:dyDescent="0.25">
      <c r="A2010">
        <v>47.6</v>
      </c>
      <c r="B2010">
        <v>58.7</v>
      </c>
      <c r="C2010">
        <v>59.9</v>
      </c>
      <c r="P2010" t="s">
        <v>3</v>
      </c>
      <c r="X2010" t="s">
        <v>3</v>
      </c>
    </row>
    <row r="2011" spans="1:24" x14ac:dyDescent="0.25">
      <c r="A2011">
        <v>47.6</v>
      </c>
      <c r="B2011">
        <v>58.7</v>
      </c>
      <c r="C2011">
        <v>60</v>
      </c>
      <c r="P2011" t="s">
        <v>3</v>
      </c>
      <c r="X2011" t="s">
        <v>3</v>
      </c>
    </row>
    <row r="2012" spans="1:24" x14ac:dyDescent="0.25">
      <c r="A2012">
        <v>47.5</v>
      </c>
      <c r="B2012">
        <v>58.7</v>
      </c>
      <c r="C2012">
        <v>60</v>
      </c>
      <c r="P2012" t="s">
        <v>3</v>
      </c>
      <c r="X2012" t="s">
        <v>3</v>
      </c>
    </row>
    <row r="2013" spans="1:24" x14ac:dyDescent="0.25">
      <c r="A2013">
        <v>47.5</v>
      </c>
      <c r="B2013">
        <v>58.7</v>
      </c>
      <c r="C2013">
        <v>60</v>
      </c>
      <c r="P2013" t="s">
        <v>3</v>
      </c>
      <c r="X2013" t="s">
        <v>3</v>
      </c>
    </row>
    <row r="2014" spans="1:24" x14ac:dyDescent="0.25">
      <c r="A2014">
        <v>47.6</v>
      </c>
      <c r="B2014">
        <v>58.8</v>
      </c>
      <c r="C2014">
        <v>60</v>
      </c>
      <c r="P2014" t="s">
        <v>3</v>
      </c>
      <c r="X2014" t="s">
        <v>3</v>
      </c>
    </row>
    <row r="2015" spans="1:24" x14ac:dyDescent="0.25">
      <c r="A2015">
        <v>47.6</v>
      </c>
      <c r="B2015">
        <v>58.8</v>
      </c>
      <c r="C2015">
        <v>60</v>
      </c>
      <c r="P2015" t="s">
        <v>3</v>
      </c>
      <c r="X2015" t="s">
        <v>3</v>
      </c>
    </row>
    <row r="2016" spans="1:24" x14ac:dyDescent="0.25">
      <c r="A2016">
        <v>47.6</v>
      </c>
      <c r="B2016">
        <v>58.8</v>
      </c>
      <c r="C2016">
        <v>60</v>
      </c>
      <c r="P2016" t="s">
        <v>3</v>
      </c>
      <c r="X2016" t="s">
        <v>3</v>
      </c>
    </row>
    <row r="2017" spans="1:24" x14ac:dyDescent="0.25">
      <c r="A2017">
        <v>47.6</v>
      </c>
      <c r="B2017">
        <v>58.8</v>
      </c>
      <c r="C2017">
        <v>60.1</v>
      </c>
      <c r="P2017" t="s">
        <v>3</v>
      </c>
      <c r="X2017" t="s">
        <v>3</v>
      </c>
    </row>
    <row r="2018" spans="1:24" x14ac:dyDescent="0.25">
      <c r="A2018">
        <v>47.6</v>
      </c>
      <c r="B2018">
        <v>59</v>
      </c>
      <c r="C2018">
        <v>60</v>
      </c>
      <c r="P2018" t="s">
        <v>3</v>
      </c>
      <c r="X2018" t="s">
        <v>3</v>
      </c>
    </row>
    <row r="2019" spans="1:24" x14ac:dyDescent="0.25">
      <c r="A2019">
        <v>47.6</v>
      </c>
      <c r="B2019">
        <v>59</v>
      </c>
      <c r="C2019">
        <v>60</v>
      </c>
      <c r="P2019" t="s">
        <v>3</v>
      </c>
      <c r="X2019" t="s">
        <v>3</v>
      </c>
    </row>
    <row r="2020" spans="1:24" x14ac:dyDescent="0.25">
      <c r="A2020">
        <v>47.6</v>
      </c>
      <c r="B2020">
        <v>59</v>
      </c>
      <c r="C2020">
        <v>60</v>
      </c>
      <c r="P2020" t="s">
        <v>3</v>
      </c>
      <c r="X2020" t="s">
        <v>3</v>
      </c>
    </row>
    <row r="2021" spans="1:24" x14ac:dyDescent="0.25">
      <c r="A2021">
        <v>47.7</v>
      </c>
      <c r="B2021">
        <v>59</v>
      </c>
      <c r="C2021">
        <v>60.1</v>
      </c>
      <c r="P2021" t="s">
        <v>3</v>
      </c>
      <c r="X2021" t="s">
        <v>3</v>
      </c>
    </row>
    <row r="2022" spans="1:24" x14ac:dyDescent="0.25">
      <c r="A2022">
        <v>47.7</v>
      </c>
      <c r="B2022">
        <v>59</v>
      </c>
      <c r="C2022">
        <v>60.1</v>
      </c>
      <c r="P2022" t="s">
        <v>3</v>
      </c>
      <c r="X2022" t="s">
        <v>3</v>
      </c>
    </row>
    <row r="2023" spans="1:24" x14ac:dyDescent="0.25">
      <c r="A2023">
        <v>47.8</v>
      </c>
      <c r="B2023">
        <v>58.8</v>
      </c>
      <c r="C2023">
        <v>60.1</v>
      </c>
      <c r="P2023" t="s">
        <v>3</v>
      </c>
      <c r="X2023" t="s">
        <v>3</v>
      </c>
    </row>
    <row r="2024" spans="1:24" x14ac:dyDescent="0.25">
      <c r="A2024">
        <v>47.8</v>
      </c>
      <c r="B2024">
        <v>59.1</v>
      </c>
      <c r="C2024">
        <v>60.1</v>
      </c>
      <c r="P2024" t="s">
        <v>3</v>
      </c>
      <c r="X2024" t="s">
        <v>3</v>
      </c>
    </row>
    <row r="2025" spans="1:24" x14ac:dyDescent="0.25">
      <c r="A2025">
        <v>47.8</v>
      </c>
      <c r="B2025">
        <v>59.1</v>
      </c>
      <c r="C2025">
        <v>60.1</v>
      </c>
      <c r="P2025" t="s">
        <v>3</v>
      </c>
      <c r="X2025" t="s">
        <v>3</v>
      </c>
    </row>
    <row r="2026" spans="1:24" x14ac:dyDescent="0.25">
      <c r="A2026">
        <v>47.8</v>
      </c>
      <c r="B2026">
        <v>59.1</v>
      </c>
      <c r="C2026">
        <v>60.2</v>
      </c>
      <c r="P2026" t="s">
        <v>3</v>
      </c>
      <c r="X2026" t="s">
        <v>3</v>
      </c>
    </row>
    <row r="2027" spans="1:24" x14ac:dyDescent="0.25">
      <c r="A2027">
        <v>47.8</v>
      </c>
      <c r="B2027">
        <v>59</v>
      </c>
      <c r="C2027">
        <v>60.2</v>
      </c>
      <c r="P2027" t="s">
        <v>3</v>
      </c>
      <c r="X2027" t="s">
        <v>3</v>
      </c>
    </row>
    <row r="2028" spans="1:24" x14ac:dyDescent="0.25">
      <c r="A2028">
        <v>47.8</v>
      </c>
      <c r="B2028">
        <v>59.1</v>
      </c>
      <c r="C2028">
        <v>60.2</v>
      </c>
      <c r="P2028" t="s">
        <v>3</v>
      </c>
      <c r="X2028" t="s">
        <v>3</v>
      </c>
    </row>
    <row r="2029" spans="1:24" x14ac:dyDescent="0.25">
      <c r="A2029">
        <v>47.8</v>
      </c>
      <c r="B2029">
        <v>59.1</v>
      </c>
      <c r="C2029">
        <v>60.3</v>
      </c>
      <c r="P2029" t="s">
        <v>3</v>
      </c>
      <c r="X2029" t="s">
        <v>3</v>
      </c>
    </row>
    <row r="2030" spans="1:24" x14ac:dyDescent="0.25">
      <c r="A2030">
        <v>47.9</v>
      </c>
      <c r="B2030">
        <v>59.1</v>
      </c>
      <c r="C2030">
        <v>60.3</v>
      </c>
      <c r="P2030" t="s">
        <v>3</v>
      </c>
      <c r="X2030" t="s">
        <v>3</v>
      </c>
    </row>
    <row r="2031" spans="1:24" x14ac:dyDescent="0.25">
      <c r="A2031">
        <v>47.9</v>
      </c>
      <c r="B2031">
        <v>59.1</v>
      </c>
      <c r="C2031">
        <v>60.3</v>
      </c>
      <c r="P2031" t="s">
        <v>3</v>
      </c>
      <c r="X2031" t="s">
        <v>3</v>
      </c>
    </row>
    <row r="2032" spans="1:24" x14ac:dyDescent="0.25">
      <c r="A2032">
        <v>47.9</v>
      </c>
      <c r="B2032">
        <v>59.1</v>
      </c>
      <c r="C2032">
        <v>60.3</v>
      </c>
      <c r="P2032" t="s">
        <v>3</v>
      </c>
      <c r="X2032" t="s">
        <v>3</v>
      </c>
    </row>
    <row r="2033" spans="1:24" x14ac:dyDescent="0.25">
      <c r="A2033">
        <v>47.9</v>
      </c>
      <c r="B2033">
        <v>59.2</v>
      </c>
      <c r="C2033">
        <v>60.3</v>
      </c>
      <c r="P2033" t="s">
        <v>3</v>
      </c>
      <c r="X2033" t="s">
        <v>3</v>
      </c>
    </row>
    <row r="2034" spans="1:24" x14ac:dyDescent="0.25">
      <c r="A2034">
        <v>47.9</v>
      </c>
      <c r="B2034">
        <v>59.2</v>
      </c>
      <c r="C2034">
        <v>60.3</v>
      </c>
      <c r="P2034" t="s">
        <v>3</v>
      </c>
      <c r="X2034" t="s">
        <v>3</v>
      </c>
    </row>
    <row r="2035" spans="1:24" x14ac:dyDescent="0.25">
      <c r="A2035">
        <v>47.9</v>
      </c>
      <c r="B2035">
        <v>59.3</v>
      </c>
      <c r="C2035">
        <v>60.2</v>
      </c>
      <c r="P2035" t="s">
        <v>3</v>
      </c>
      <c r="X2035" t="s">
        <v>3</v>
      </c>
    </row>
    <row r="2036" spans="1:24" x14ac:dyDescent="0.25">
      <c r="A2036">
        <v>47.9</v>
      </c>
      <c r="B2036">
        <v>59.3</v>
      </c>
      <c r="C2036">
        <v>60.2</v>
      </c>
      <c r="P2036" t="s">
        <v>3</v>
      </c>
      <c r="X2036" t="s">
        <v>3</v>
      </c>
    </row>
    <row r="2037" spans="1:24" x14ac:dyDescent="0.25">
      <c r="A2037">
        <v>47.9</v>
      </c>
      <c r="B2037">
        <v>59.3</v>
      </c>
      <c r="C2037">
        <v>60.2</v>
      </c>
      <c r="P2037" t="s">
        <v>3</v>
      </c>
      <c r="X2037" t="s">
        <v>3</v>
      </c>
    </row>
    <row r="2038" spans="1:24" x14ac:dyDescent="0.25">
      <c r="A2038">
        <v>47.9</v>
      </c>
      <c r="B2038">
        <v>59.3</v>
      </c>
      <c r="C2038">
        <v>60.3</v>
      </c>
      <c r="P2038" t="s">
        <v>3</v>
      </c>
      <c r="X2038" t="s">
        <v>3</v>
      </c>
    </row>
    <row r="2039" spans="1:24" x14ac:dyDescent="0.25">
      <c r="A2039">
        <v>48</v>
      </c>
      <c r="B2039">
        <v>59.3</v>
      </c>
      <c r="C2039">
        <v>60.3</v>
      </c>
      <c r="P2039" t="s">
        <v>3</v>
      </c>
      <c r="X2039" t="s">
        <v>3</v>
      </c>
    </row>
    <row r="2040" spans="1:24" x14ac:dyDescent="0.25">
      <c r="A2040">
        <v>48</v>
      </c>
      <c r="B2040">
        <v>59.3</v>
      </c>
      <c r="C2040">
        <v>60.4</v>
      </c>
      <c r="P2040" t="s">
        <v>3</v>
      </c>
      <c r="X2040" t="s">
        <v>3</v>
      </c>
    </row>
    <row r="2041" spans="1:24" x14ac:dyDescent="0.25">
      <c r="A2041">
        <v>48</v>
      </c>
      <c r="B2041">
        <v>59.3</v>
      </c>
      <c r="C2041">
        <v>60.4</v>
      </c>
      <c r="P2041" t="s">
        <v>3</v>
      </c>
      <c r="X2041" t="s">
        <v>3</v>
      </c>
    </row>
    <row r="2042" spans="1:24" x14ac:dyDescent="0.25">
      <c r="A2042">
        <v>47.9</v>
      </c>
      <c r="B2042">
        <v>59.4</v>
      </c>
      <c r="C2042">
        <v>60.4</v>
      </c>
      <c r="P2042" t="s">
        <v>3</v>
      </c>
      <c r="X2042" t="s">
        <v>3</v>
      </c>
    </row>
    <row r="2043" spans="1:24" x14ac:dyDescent="0.25">
      <c r="A2043">
        <v>47.9</v>
      </c>
      <c r="B2043">
        <v>59.4</v>
      </c>
      <c r="C2043">
        <v>60.5</v>
      </c>
      <c r="P2043" t="s">
        <v>3</v>
      </c>
      <c r="X2043" t="s">
        <v>3</v>
      </c>
    </row>
    <row r="2044" spans="1:24" x14ac:dyDescent="0.25">
      <c r="A2044">
        <v>47.9</v>
      </c>
      <c r="B2044">
        <v>59.5</v>
      </c>
      <c r="C2044">
        <v>60.5</v>
      </c>
      <c r="P2044" t="s">
        <v>3</v>
      </c>
      <c r="X2044" t="s">
        <v>3</v>
      </c>
    </row>
    <row r="2045" spans="1:24" x14ac:dyDescent="0.25">
      <c r="A2045">
        <v>47.9</v>
      </c>
      <c r="B2045">
        <v>59.4</v>
      </c>
      <c r="C2045">
        <v>60.5</v>
      </c>
      <c r="P2045" t="s">
        <v>3</v>
      </c>
      <c r="X2045" t="s">
        <v>3</v>
      </c>
    </row>
    <row r="2046" spans="1:24" x14ac:dyDescent="0.25">
      <c r="A2046">
        <v>48</v>
      </c>
      <c r="B2046">
        <v>59.4</v>
      </c>
      <c r="C2046">
        <v>60.6</v>
      </c>
      <c r="P2046" t="s">
        <v>3</v>
      </c>
      <c r="X2046" t="s">
        <v>3</v>
      </c>
    </row>
    <row r="2047" spans="1:24" x14ac:dyDescent="0.25">
      <c r="A2047">
        <v>48.2</v>
      </c>
      <c r="B2047">
        <v>59.3</v>
      </c>
      <c r="C2047">
        <v>60.4</v>
      </c>
      <c r="P2047" t="s">
        <v>3</v>
      </c>
      <c r="X2047" t="s">
        <v>3</v>
      </c>
    </row>
    <row r="2048" spans="1:24" x14ac:dyDescent="0.25">
      <c r="A2048">
        <v>48.2</v>
      </c>
      <c r="B2048">
        <v>59.5</v>
      </c>
      <c r="C2048">
        <v>60.6</v>
      </c>
      <c r="P2048" t="s">
        <v>3</v>
      </c>
      <c r="X2048" t="s">
        <v>3</v>
      </c>
    </row>
    <row r="2049" spans="1:24" x14ac:dyDescent="0.25">
      <c r="A2049">
        <v>48.2</v>
      </c>
      <c r="B2049">
        <v>59.5</v>
      </c>
      <c r="C2049">
        <v>60.6</v>
      </c>
      <c r="P2049" t="s">
        <v>3</v>
      </c>
      <c r="X2049" t="s">
        <v>3</v>
      </c>
    </row>
    <row r="2050" spans="1:24" x14ac:dyDescent="0.25">
      <c r="A2050">
        <v>48.1</v>
      </c>
      <c r="B2050">
        <v>59.5</v>
      </c>
      <c r="C2050">
        <v>60.6</v>
      </c>
      <c r="P2050" t="s">
        <v>3</v>
      </c>
      <c r="X2050" t="s">
        <v>3</v>
      </c>
    </row>
    <row r="2051" spans="1:24" x14ac:dyDescent="0.25">
      <c r="A2051">
        <v>48</v>
      </c>
      <c r="B2051">
        <v>59.5</v>
      </c>
      <c r="C2051">
        <v>60.7</v>
      </c>
      <c r="P2051" t="s">
        <v>3</v>
      </c>
      <c r="X2051" t="s">
        <v>3</v>
      </c>
    </row>
    <row r="2052" spans="1:24" x14ac:dyDescent="0.25">
      <c r="A2052">
        <v>48.1</v>
      </c>
      <c r="B2052">
        <v>59.5</v>
      </c>
      <c r="C2052">
        <v>60.7</v>
      </c>
      <c r="P2052" t="s">
        <v>3</v>
      </c>
      <c r="X2052" t="s">
        <v>3</v>
      </c>
    </row>
    <row r="2053" spans="1:24" x14ac:dyDescent="0.25">
      <c r="A2053">
        <v>48</v>
      </c>
      <c r="B2053">
        <v>59.6</v>
      </c>
      <c r="C2053">
        <v>60.8</v>
      </c>
      <c r="P2053" t="s">
        <v>3</v>
      </c>
      <c r="X2053" t="s">
        <v>3</v>
      </c>
    </row>
    <row r="2054" spans="1:24" x14ac:dyDescent="0.25">
      <c r="A2054">
        <v>48.1</v>
      </c>
      <c r="B2054">
        <v>59.6</v>
      </c>
      <c r="C2054">
        <v>60.8</v>
      </c>
      <c r="P2054" t="s">
        <v>3</v>
      </c>
      <c r="X2054" t="s">
        <v>3</v>
      </c>
    </row>
    <row r="2055" spans="1:24" x14ac:dyDescent="0.25">
      <c r="A2055">
        <v>48.2</v>
      </c>
      <c r="B2055">
        <v>59.6</v>
      </c>
      <c r="C2055">
        <v>60.8</v>
      </c>
      <c r="P2055" t="s">
        <v>3</v>
      </c>
      <c r="X2055" t="s">
        <v>3</v>
      </c>
    </row>
    <row r="2056" spans="1:24" x14ac:dyDescent="0.25">
      <c r="A2056">
        <v>48.2</v>
      </c>
      <c r="B2056">
        <v>59.7</v>
      </c>
      <c r="C2056">
        <v>60.8</v>
      </c>
      <c r="P2056" t="s">
        <v>3</v>
      </c>
      <c r="X2056" t="s">
        <v>3</v>
      </c>
    </row>
    <row r="2057" spans="1:24" x14ac:dyDescent="0.25">
      <c r="A2057">
        <v>48.2</v>
      </c>
      <c r="B2057">
        <v>59.7</v>
      </c>
      <c r="C2057">
        <v>60.8</v>
      </c>
      <c r="P2057" t="s">
        <v>3</v>
      </c>
      <c r="X2057" t="s">
        <v>3</v>
      </c>
    </row>
    <row r="2058" spans="1:24" x14ac:dyDescent="0.25">
      <c r="A2058">
        <v>48.2</v>
      </c>
      <c r="B2058">
        <v>59.7</v>
      </c>
      <c r="C2058">
        <v>60.8</v>
      </c>
      <c r="P2058" t="s">
        <v>3</v>
      </c>
      <c r="X2058" t="s">
        <v>3</v>
      </c>
    </row>
    <row r="2059" spans="1:24" x14ac:dyDescent="0.25">
      <c r="A2059">
        <v>48.2</v>
      </c>
      <c r="B2059">
        <v>59.7</v>
      </c>
      <c r="C2059">
        <v>60.8</v>
      </c>
      <c r="P2059" t="s">
        <v>3</v>
      </c>
      <c r="X2059" t="s">
        <v>3</v>
      </c>
    </row>
    <row r="2060" spans="1:24" x14ac:dyDescent="0.25">
      <c r="A2060">
        <v>48.3</v>
      </c>
      <c r="B2060">
        <v>59.7</v>
      </c>
      <c r="C2060">
        <v>60.9</v>
      </c>
      <c r="P2060" t="s">
        <v>3</v>
      </c>
      <c r="X2060" t="s">
        <v>3</v>
      </c>
    </row>
    <row r="2061" spans="1:24" x14ac:dyDescent="0.25">
      <c r="A2061">
        <v>48.3</v>
      </c>
      <c r="B2061">
        <v>59.7</v>
      </c>
      <c r="C2061">
        <v>60.8</v>
      </c>
      <c r="P2061" t="s">
        <v>3</v>
      </c>
      <c r="X2061" t="s">
        <v>3</v>
      </c>
    </row>
    <row r="2062" spans="1:24" x14ac:dyDescent="0.25">
      <c r="A2062">
        <v>48.3</v>
      </c>
      <c r="B2062">
        <v>59.7</v>
      </c>
      <c r="C2062">
        <v>60.8</v>
      </c>
      <c r="P2062" t="s">
        <v>3</v>
      </c>
      <c r="X2062" t="s">
        <v>3</v>
      </c>
    </row>
    <row r="2063" spans="1:24" x14ac:dyDescent="0.25">
      <c r="A2063">
        <v>48.2</v>
      </c>
      <c r="B2063">
        <v>59.8</v>
      </c>
      <c r="C2063">
        <v>60.9</v>
      </c>
      <c r="P2063" t="s">
        <v>3</v>
      </c>
      <c r="X2063" t="s">
        <v>3</v>
      </c>
    </row>
    <row r="2064" spans="1:24" x14ac:dyDescent="0.25">
      <c r="A2064">
        <v>48.2</v>
      </c>
      <c r="B2064">
        <v>59.9</v>
      </c>
      <c r="C2064">
        <v>60.9</v>
      </c>
      <c r="P2064" t="s">
        <v>3</v>
      </c>
      <c r="X2064" t="s">
        <v>3</v>
      </c>
    </row>
    <row r="2065" spans="1:24" x14ac:dyDescent="0.25">
      <c r="A2065">
        <v>48.2</v>
      </c>
      <c r="B2065">
        <v>59.9</v>
      </c>
      <c r="C2065">
        <v>60.9</v>
      </c>
      <c r="P2065" t="s">
        <v>3</v>
      </c>
      <c r="X2065" t="s">
        <v>3</v>
      </c>
    </row>
    <row r="2066" spans="1:24" x14ac:dyDescent="0.25">
      <c r="A2066">
        <v>48.1</v>
      </c>
      <c r="B2066">
        <v>59.9</v>
      </c>
      <c r="C2066">
        <v>60.9</v>
      </c>
      <c r="P2066" t="s">
        <v>3</v>
      </c>
      <c r="X2066" t="s">
        <v>3</v>
      </c>
    </row>
    <row r="2067" spans="1:24" x14ac:dyDescent="0.25">
      <c r="A2067">
        <v>48.2</v>
      </c>
      <c r="B2067">
        <v>59.9</v>
      </c>
      <c r="C2067">
        <v>60.9</v>
      </c>
      <c r="P2067" t="s">
        <v>3</v>
      </c>
      <c r="X2067" t="s">
        <v>3</v>
      </c>
    </row>
    <row r="2068" spans="1:24" x14ac:dyDescent="0.25">
      <c r="A2068">
        <v>48.2</v>
      </c>
      <c r="B2068">
        <v>59.9</v>
      </c>
      <c r="C2068">
        <v>60.9</v>
      </c>
      <c r="P2068" t="s">
        <v>3</v>
      </c>
      <c r="X2068" t="s">
        <v>3</v>
      </c>
    </row>
    <row r="2069" spans="1:24" x14ac:dyDescent="0.25">
      <c r="A2069">
        <v>48.2</v>
      </c>
      <c r="B2069">
        <v>59.9</v>
      </c>
      <c r="C2069">
        <v>61</v>
      </c>
      <c r="P2069" t="s">
        <v>3</v>
      </c>
      <c r="X2069" t="s">
        <v>3</v>
      </c>
    </row>
    <row r="2070" spans="1:24" x14ac:dyDescent="0.25">
      <c r="A2070">
        <v>48.2</v>
      </c>
      <c r="B2070">
        <v>59.9</v>
      </c>
      <c r="C2070">
        <v>61</v>
      </c>
      <c r="P2070" t="s">
        <v>3</v>
      </c>
      <c r="X2070" t="s">
        <v>3</v>
      </c>
    </row>
    <row r="2071" spans="1:24" x14ac:dyDescent="0.25">
      <c r="A2071">
        <v>48.4</v>
      </c>
      <c r="B2071">
        <v>59.9</v>
      </c>
      <c r="C2071">
        <v>61</v>
      </c>
      <c r="P2071" t="s">
        <v>3</v>
      </c>
      <c r="X2071" t="s">
        <v>3</v>
      </c>
    </row>
    <row r="2072" spans="1:24" x14ac:dyDescent="0.25">
      <c r="A2072">
        <v>48.4</v>
      </c>
      <c r="B2072">
        <v>59.9</v>
      </c>
      <c r="C2072">
        <v>61</v>
      </c>
      <c r="P2072" t="s">
        <v>3</v>
      </c>
      <c r="X2072" t="s">
        <v>3</v>
      </c>
    </row>
    <row r="2073" spans="1:24" x14ac:dyDescent="0.25">
      <c r="A2073">
        <v>48.3</v>
      </c>
      <c r="B2073">
        <v>59.9</v>
      </c>
      <c r="C2073">
        <v>61</v>
      </c>
      <c r="P2073" t="s">
        <v>3</v>
      </c>
      <c r="X2073" t="s">
        <v>3</v>
      </c>
    </row>
    <row r="2074" spans="1:24" x14ac:dyDescent="0.25">
      <c r="A2074">
        <v>48.2</v>
      </c>
      <c r="B2074">
        <v>60</v>
      </c>
      <c r="C2074">
        <v>61.1</v>
      </c>
      <c r="P2074" t="s">
        <v>3</v>
      </c>
      <c r="X2074" t="s">
        <v>3</v>
      </c>
    </row>
    <row r="2075" spans="1:24" x14ac:dyDescent="0.25">
      <c r="A2075">
        <v>48.3</v>
      </c>
      <c r="B2075">
        <v>59.9</v>
      </c>
      <c r="C2075">
        <v>61.1</v>
      </c>
      <c r="P2075" t="s">
        <v>3</v>
      </c>
      <c r="X2075" t="s">
        <v>3</v>
      </c>
    </row>
    <row r="2076" spans="1:24" x14ac:dyDescent="0.25">
      <c r="A2076">
        <v>48.4</v>
      </c>
      <c r="B2076">
        <v>59.9</v>
      </c>
      <c r="C2076">
        <v>61.1</v>
      </c>
      <c r="P2076" t="s">
        <v>3</v>
      </c>
      <c r="X2076" t="s">
        <v>3</v>
      </c>
    </row>
    <row r="2077" spans="1:24" x14ac:dyDescent="0.25">
      <c r="A2077">
        <v>48.4</v>
      </c>
      <c r="B2077">
        <v>59.9</v>
      </c>
      <c r="C2077">
        <v>61.1</v>
      </c>
      <c r="P2077" t="s">
        <v>3</v>
      </c>
      <c r="X2077" t="s">
        <v>3</v>
      </c>
    </row>
    <row r="2078" spans="1:24" x14ac:dyDescent="0.25">
      <c r="A2078">
        <v>48.5</v>
      </c>
      <c r="B2078">
        <v>60</v>
      </c>
      <c r="C2078">
        <v>61.1</v>
      </c>
      <c r="P2078" t="s">
        <v>3</v>
      </c>
      <c r="X2078" t="s">
        <v>3</v>
      </c>
    </row>
    <row r="2079" spans="1:24" x14ac:dyDescent="0.25">
      <c r="A2079">
        <v>48.5</v>
      </c>
      <c r="B2079">
        <v>60</v>
      </c>
      <c r="C2079">
        <v>61.2</v>
      </c>
      <c r="P2079" t="s">
        <v>3</v>
      </c>
      <c r="X2079" t="s">
        <v>3</v>
      </c>
    </row>
    <row r="2080" spans="1:24" x14ac:dyDescent="0.25">
      <c r="A2080">
        <v>48.5</v>
      </c>
      <c r="B2080">
        <v>60</v>
      </c>
      <c r="C2080">
        <v>61.2</v>
      </c>
      <c r="P2080" t="s">
        <v>3</v>
      </c>
      <c r="X2080" t="s">
        <v>3</v>
      </c>
    </row>
    <row r="2081" spans="1:24" x14ac:dyDescent="0.25">
      <c r="A2081">
        <v>48.5</v>
      </c>
      <c r="B2081">
        <v>60.1</v>
      </c>
      <c r="C2081">
        <v>61.3</v>
      </c>
      <c r="P2081" t="s">
        <v>3</v>
      </c>
      <c r="X2081" t="s">
        <v>3</v>
      </c>
    </row>
    <row r="2082" spans="1:24" x14ac:dyDescent="0.25">
      <c r="A2082">
        <v>48.5</v>
      </c>
      <c r="B2082">
        <v>60.1</v>
      </c>
      <c r="C2082">
        <v>61.3</v>
      </c>
      <c r="P2082" t="s">
        <v>3</v>
      </c>
      <c r="X2082" t="s">
        <v>3</v>
      </c>
    </row>
    <row r="2083" spans="1:24" x14ac:dyDescent="0.25">
      <c r="A2083">
        <v>48.5</v>
      </c>
      <c r="B2083">
        <v>60.1</v>
      </c>
      <c r="C2083">
        <v>61.3</v>
      </c>
      <c r="P2083" t="s">
        <v>3</v>
      </c>
      <c r="X2083" t="s">
        <v>3</v>
      </c>
    </row>
    <row r="2084" spans="1:24" x14ac:dyDescent="0.25">
      <c r="A2084">
        <v>48.6</v>
      </c>
      <c r="B2084">
        <v>60.1</v>
      </c>
      <c r="C2084">
        <v>61.3</v>
      </c>
      <c r="P2084" t="s">
        <v>3</v>
      </c>
      <c r="X2084" t="s">
        <v>3</v>
      </c>
    </row>
    <row r="2085" spans="1:24" x14ac:dyDescent="0.25">
      <c r="A2085">
        <v>48.7</v>
      </c>
      <c r="B2085">
        <v>60.1</v>
      </c>
      <c r="C2085">
        <v>61.4</v>
      </c>
      <c r="P2085" t="s">
        <v>3</v>
      </c>
      <c r="X2085" t="s">
        <v>3</v>
      </c>
    </row>
    <row r="2086" spans="1:24" x14ac:dyDescent="0.25">
      <c r="A2086">
        <v>48.7</v>
      </c>
      <c r="B2086">
        <v>60.1</v>
      </c>
      <c r="C2086">
        <v>61.3</v>
      </c>
      <c r="P2086" t="s">
        <v>3</v>
      </c>
      <c r="X2086" t="s">
        <v>3</v>
      </c>
    </row>
    <row r="2087" spans="1:24" x14ac:dyDescent="0.25">
      <c r="A2087">
        <v>48.6</v>
      </c>
      <c r="B2087">
        <v>60.1</v>
      </c>
      <c r="C2087">
        <v>61.4</v>
      </c>
      <c r="P2087" t="s">
        <v>3</v>
      </c>
      <c r="X2087" t="s">
        <v>3</v>
      </c>
    </row>
    <row r="2088" spans="1:24" x14ac:dyDescent="0.25">
      <c r="A2088">
        <v>48.6</v>
      </c>
      <c r="B2088">
        <v>60.2</v>
      </c>
      <c r="C2088">
        <v>61.4</v>
      </c>
      <c r="P2088" t="s">
        <v>3</v>
      </c>
      <c r="X2088" t="s">
        <v>3</v>
      </c>
    </row>
    <row r="2089" spans="1:24" x14ac:dyDescent="0.25">
      <c r="A2089">
        <v>48.6</v>
      </c>
      <c r="B2089">
        <v>60.3</v>
      </c>
      <c r="C2089">
        <v>61.4</v>
      </c>
      <c r="P2089" t="s">
        <v>3</v>
      </c>
      <c r="X2089" t="s">
        <v>3</v>
      </c>
    </row>
    <row r="2090" spans="1:24" x14ac:dyDescent="0.25">
      <c r="A2090">
        <v>48.8</v>
      </c>
      <c r="B2090">
        <v>60.3</v>
      </c>
      <c r="C2090">
        <v>61.4</v>
      </c>
      <c r="P2090" t="s">
        <v>3</v>
      </c>
      <c r="X2090" t="s">
        <v>3</v>
      </c>
    </row>
    <row r="2091" spans="1:24" x14ac:dyDescent="0.25">
      <c r="A2091">
        <v>48.8</v>
      </c>
      <c r="B2091">
        <v>60.3</v>
      </c>
      <c r="C2091">
        <v>61.5</v>
      </c>
      <c r="P2091" t="s">
        <v>3</v>
      </c>
      <c r="X2091" t="s">
        <v>3</v>
      </c>
    </row>
    <row r="2092" spans="1:24" x14ac:dyDescent="0.25">
      <c r="A2092">
        <v>48.8</v>
      </c>
      <c r="B2092">
        <v>60.3</v>
      </c>
      <c r="C2092">
        <v>61.5</v>
      </c>
      <c r="P2092" t="s">
        <v>3</v>
      </c>
      <c r="X2092" t="s">
        <v>3</v>
      </c>
    </row>
    <row r="2093" spans="1:24" x14ac:dyDescent="0.25">
      <c r="A2093">
        <v>48.8</v>
      </c>
      <c r="B2093">
        <v>60.3</v>
      </c>
      <c r="C2093">
        <v>61.4</v>
      </c>
      <c r="P2093" t="s">
        <v>3</v>
      </c>
      <c r="X2093" t="s">
        <v>3</v>
      </c>
    </row>
    <row r="2094" spans="1:24" x14ac:dyDescent="0.25">
      <c r="A2094">
        <v>48.8</v>
      </c>
      <c r="B2094">
        <v>60.3</v>
      </c>
      <c r="C2094">
        <v>61.4</v>
      </c>
      <c r="P2094" t="s">
        <v>3</v>
      </c>
      <c r="X2094" t="s">
        <v>3</v>
      </c>
    </row>
    <row r="2095" spans="1:24" x14ac:dyDescent="0.25">
      <c r="A2095">
        <v>48.7</v>
      </c>
      <c r="B2095">
        <v>60.3</v>
      </c>
      <c r="C2095">
        <v>61.4</v>
      </c>
      <c r="P2095" t="s">
        <v>3</v>
      </c>
      <c r="X2095" t="s">
        <v>3</v>
      </c>
    </row>
    <row r="2096" spans="1:24" x14ac:dyDescent="0.25">
      <c r="A2096">
        <v>48.7</v>
      </c>
      <c r="B2096">
        <v>60.3</v>
      </c>
      <c r="C2096">
        <v>61.5</v>
      </c>
      <c r="P2096" t="s">
        <v>3</v>
      </c>
      <c r="X2096" t="s">
        <v>3</v>
      </c>
    </row>
    <row r="2097" spans="1:24" x14ac:dyDescent="0.25">
      <c r="A2097">
        <v>48.7</v>
      </c>
      <c r="B2097">
        <v>60.3</v>
      </c>
      <c r="C2097">
        <v>61.5</v>
      </c>
      <c r="P2097" t="s">
        <v>3</v>
      </c>
      <c r="X2097" t="s">
        <v>3</v>
      </c>
    </row>
    <row r="2098" spans="1:24" x14ac:dyDescent="0.25">
      <c r="A2098">
        <v>48.8</v>
      </c>
      <c r="B2098">
        <v>60.4</v>
      </c>
      <c r="C2098">
        <v>61.5</v>
      </c>
      <c r="P2098" t="s">
        <v>3</v>
      </c>
      <c r="X2098" t="s">
        <v>3</v>
      </c>
    </row>
    <row r="2099" spans="1:24" x14ac:dyDescent="0.25">
      <c r="A2099">
        <v>48.8</v>
      </c>
      <c r="B2099">
        <v>60.4</v>
      </c>
      <c r="C2099">
        <v>61.6</v>
      </c>
      <c r="P2099" t="s">
        <v>3</v>
      </c>
      <c r="X2099" t="s">
        <v>3</v>
      </c>
    </row>
    <row r="2100" spans="1:24" x14ac:dyDescent="0.25">
      <c r="A2100">
        <v>48.8</v>
      </c>
      <c r="B2100">
        <v>60.4</v>
      </c>
      <c r="C2100">
        <v>61.6</v>
      </c>
      <c r="P2100" t="s">
        <v>3</v>
      </c>
      <c r="X2100" t="s">
        <v>3</v>
      </c>
    </row>
    <row r="2101" spans="1:24" x14ac:dyDescent="0.25">
      <c r="A2101">
        <v>48.8</v>
      </c>
      <c r="B2101">
        <v>60.4</v>
      </c>
      <c r="C2101">
        <v>61.5</v>
      </c>
      <c r="P2101" t="s">
        <v>3</v>
      </c>
      <c r="X2101" t="s">
        <v>3</v>
      </c>
    </row>
    <row r="2102" spans="1:24" x14ac:dyDescent="0.25">
      <c r="A2102">
        <v>48.9</v>
      </c>
      <c r="B2102">
        <v>60.4</v>
      </c>
      <c r="C2102">
        <v>61.5</v>
      </c>
      <c r="P2102" t="s">
        <v>3</v>
      </c>
      <c r="X2102" t="s">
        <v>3</v>
      </c>
    </row>
    <row r="2103" spans="1:24" x14ac:dyDescent="0.25">
      <c r="A2103">
        <v>49</v>
      </c>
      <c r="B2103">
        <v>60.4</v>
      </c>
      <c r="C2103">
        <v>61.5</v>
      </c>
      <c r="P2103" t="s">
        <v>3</v>
      </c>
      <c r="X2103" t="s">
        <v>3</v>
      </c>
    </row>
    <row r="2104" spans="1:24" x14ac:dyDescent="0.25">
      <c r="A2104">
        <v>49</v>
      </c>
      <c r="B2104">
        <v>60.4</v>
      </c>
      <c r="C2104">
        <v>61.6</v>
      </c>
      <c r="P2104" t="s">
        <v>3</v>
      </c>
      <c r="X2104" t="s">
        <v>3</v>
      </c>
    </row>
    <row r="2105" spans="1:24" x14ac:dyDescent="0.25">
      <c r="A2105">
        <v>49</v>
      </c>
      <c r="B2105">
        <v>60.5</v>
      </c>
      <c r="C2105">
        <v>61.7</v>
      </c>
      <c r="P2105" t="s">
        <v>3</v>
      </c>
      <c r="X2105" t="s">
        <v>3</v>
      </c>
    </row>
    <row r="2106" spans="1:24" x14ac:dyDescent="0.25">
      <c r="A2106">
        <v>48.9</v>
      </c>
      <c r="B2106">
        <v>60.4</v>
      </c>
      <c r="C2106">
        <v>61.7</v>
      </c>
      <c r="P2106" t="s">
        <v>3</v>
      </c>
      <c r="X2106" t="s">
        <v>3</v>
      </c>
    </row>
    <row r="2107" spans="1:24" x14ac:dyDescent="0.25">
      <c r="A2107">
        <v>49</v>
      </c>
      <c r="B2107">
        <v>60.5</v>
      </c>
      <c r="C2107">
        <v>61.7</v>
      </c>
      <c r="P2107" t="s">
        <v>3</v>
      </c>
      <c r="X2107" t="s">
        <v>3</v>
      </c>
    </row>
    <row r="2108" spans="1:24" x14ac:dyDescent="0.25">
      <c r="A2108">
        <v>48.9</v>
      </c>
      <c r="B2108">
        <v>60.5</v>
      </c>
      <c r="C2108">
        <v>61.7</v>
      </c>
      <c r="P2108" t="s">
        <v>3</v>
      </c>
      <c r="X2108" t="s">
        <v>3</v>
      </c>
    </row>
    <row r="2109" spans="1:24" x14ac:dyDescent="0.25">
      <c r="A2109">
        <v>49</v>
      </c>
      <c r="B2109">
        <v>60.5</v>
      </c>
      <c r="C2109">
        <v>61.8</v>
      </c>
      <c r="P2109" t="s">
        <v>3</v>
      </c>
      <c r="X2109" t="s">
        <v>3</v>
      </c>
    </row>
    <row r="2110" spans="1:24" x14ac:dyDescent="0.25">
      <c r="A2110">
        <v>49</v>
      </c>
      <c r="B2110">
        <v>60.7</v>
      </c>
      <c r="C2110">
        <v>61.8</v>
      </c>
      <c r="P2110" t="s">
        <v>3</v>
      </c>
      <c r="X2110" t="s">
        <v>3</v>
      </c>
    </row>
    <row r="2111" spans="1:24" x14ac:dyDescent="0.25">
      <c r="A2111">
        <v>49</v>
      </c>
      <c r="B2111">
        <v>60.7</v>
      </c>
      <c r="C2111">
        <v>61.8</v>
      </c>
      <c r="P2111" t="s">
        <v>3</v>
      </c>
      <c r="X2111" t="s">
        <v>3</v>
      </c>
    </row>
    <row r="2112" spans="1:24" x14ac:dyDescent="0.25">
      <c r="A2112">
        <v>49</v>
      </c>
      <c r="B2112">
        <v>60.8</v>
      </c>
      <c r="C2112">
        <v>61.8</v>
      </c>
      <c r="P2112" t="s">
        <v>3</v>
      </c>
      <c r="X2112" t="s">
        <v>3</v>
      </c>
    </row>
    <row r="2113" spans="1:24" x14ac:dyDescent="0.25">
      <c r="A2113">
        <v>49.1</v>
      </c>
      <c r="B2113">
        <v>60.8</v>
      </c>
      <c r="C2113">
        <v>61.8</v>
      </c>
      <c r="P2113" t="s">
        <v>3</v>
      </c>
      <c r="X2113" t="s">
        <v>3</v>
      </c>
    </row>
    <row r="2114" spans="1:24" x14ac:dyDescent="0.25">
      <c r="A2114">
        <v>49.1</v>
      </c>
      <c r="B2114">
        <v>60.8</v>
      </c>
      <c r="C2114">
        <v>61.7</v>
      </c>
      <c r="P2114" t="s">
        <v>3</v>
      </c>
      <c r="X2114" t="s">
        <v>3</v>
      </c>
    </row>
    <row r="2115" spans="1:24" x14ac:dyDescent="0.25">
      <c r="A2115">
        <v>49.1</v>
      </c>
      <c r="B2115">
        <v>60.8</v>
      </c>
      <c r="C2115">
        <v>61.8</v>
      </c>
      <c r="P2115" t="s">
        <v>3</v>
      </c>
      <c r="X2115" t="s">
        <v>3</v>
      </c>
    </row>
    <row r="2116" spans="1:24" x14ac:dyDescent="0.25">
      <c r="A2116">
        <v>49.1</v>
      </c>
      <c r="B2116">
        <v>60.7</v>
      </c>
      <c r="C2116">
        <v>61.8</v>
      </c>
      <c r="P2116" t="s">
        <v>3</v>
      </c>
      <c r="X2116" t="s">
        <v>3</v>
      </c>
    </row>
    <row r="2117" spans="1:24" x14ac:dyDescent="0.25">
      <c r="A2117">
        <v>49.1</v>
      </c>
      <c r="B2117">
        <v>60.8</v>
      </c>
      <c r="C2117">
        <v>61.8</v>
      </c>
      <c r="P2117" t="s">
        <v>3</v>
      </c>
      <c r="X2117" t="s">
        <v>3</v>
      </c>
    </row>
    <row r="2118" spans="1:24" x14ac:dyDescent="0.25">
      <c r="A2118">
        <v>49.1</v>
      </c>
      <c r="B2118">
        <v>60.8</v>
      </c>
      <c r="C2118">
        <v>61.8</v>
      </c>
      <c r="P2118" t="s">
        <v>3</v>
      </c>
      <c r="X2118" t="s">
        <v>3</v>
      </c>
    </row>
    <row r="2119" spans="1:24" x14ac:dyDescent="0.25">
      <c r="A2119">
        <v>49.1</v>
      </c>
      <c r="B2119">
        <v>60.8</v>
      </c>
      <c r="C2119">
        <v>61.9</v>
      </c>
      <c r="P2119" t="s">
        <v>3</v>
      </c>
      <c r="X2119" t="s">
        <v>3</v>
      </c>
    </row>
    <row r="2120" spans="1:24" x14ac:dyDescent="0.25">
      <c r="A2120">
        <v>49.1</v>
      </c>
      <c r="B2120">
        <v>60.8</v>
      </c>
      <c r="C2120">
        <v>61.9</v>
      </c>
      <c r="P2120" t="s">
        <v>3</v>
      </c>
      <c r="X2120" t="s">
        <v>3</v>
      </c>
    </row>
    <row r="2121" spans="1:24" x14ac:dyDescent="0.25">
      <c r="A2121">
        <v>49.1</v>
      </c>
      <c r="B2121">
        <v>60.8</v>
      </c>
      <c r="C2121">
        <v>61.9</v>
      </c>
      <c r="P2121" t="s">
        <v>3</v>
      </c>
      <c r="X2121" t="s">
        <v>3</v>
      </c>
    </row>
    <row r="2122" spans="1:24" x14ac:dyDescent="0.25">
      <c r="A2122">
        <v>49.1</v>
      </c>
      <c r="B2122">
        <v>60.8</v>
      </c>
      <c r="C2122">
        <v>61.9</v>
      </c>
      <c r="P2122" t="s">
        <v>3</v>
      </c>
      <c r="X2122" t="s">
        <v>3</v>
      </c>
    </row>
    <row r="2123" spans="1:24" x14ac:dyDescent="0.25">
      <c r="A2123">
        <v>49.1</v>
      </c>
      <c r="B2123">
        <v>60.8</v>
      </c>
      <c r="C2123">
        <v>61.9</v>
      </c>
      <c r="P2123" t="s">
        <v>3</v>
      </c>
      <c r="X2123" t="s">
        <v>3</v>
      </c>
    </row>
    <row r="2124" spans="1:24" x14ac:dyDescent="0.25">
      <c r="A2124">
        <v>49.2</v>
      </c>
      <c r="B2124">
        <v>60.9</v>
      </c>
      <c r="C2124">
        <v>62</v>
      </c>
      <c r="P2124" t="s">
        <v>3</v>
      </c>
      <c r="X2124" t="s">
        <v>3</v>
      </c>
    </row>
    <row r="2125" spans="1:24" x14ac:dyDescent="0.25">
      <c r="A2125">
        <v>49.1</v>
      </c>
      <c r="B2125">
        <v>60.9</v>
      </c>
      <c r="C2125">
        <v>62</v>
      </c>
      <c r="P2125" t="s">
        <v>3</v>
      </c>
      <c r="X2125" t="s">
        <v>3</v>
      </c>
    </row>
    <row r="2126" spans="1:24" x14ac:dyDescent="0.25">
      <c r="A2126">
        <v>49.1</v>
      </c>
      <c r="B2126">
        <v>61</v>
      </c>
      <c r="C2126">
        <v>62</v>
      </c>
      <c r="P2126" t="s">
        <v>3</v>
      </c>
      <c r="X2126" t="s">
        <v>3</v>
      </c>
    </row>
    <row r="2127" spans="1:24" x14ac:dyDescent="0.25">
      <c r="A2127">
        <v>49.1</v>
      </c>
      <c r="B2127">
        <v>61</v>
      </c>
      <c r="C2127">
        <v>62</v>
      </c>
      <c r="P2127" t="s">
        <v>3</v>
      </c>
      <c r="X2127" t="s">
        <v>3</v>
      </c>
    </row>
    <row r="2128" spans="1:24" x14ac:dyDescent="0.25">
      <c r="A2128">
        <v>49.1</v>
      </c>
      <c r="B2128">
        <v>61</v>
      </c>
      <c r="C2128">
        <v>62</v>
      </c>
      <c r="P2128" t="s">
        <v>3</v>
      </c>
      <c r="X2128" t="s">
        <v>3</v>
      </c>
    </row>
    <row r="2129" spans="1:24" x14ac:dyDescent="0.25">
      <c r="A2129">
        <v>49.1</v>
      </c>
      <c r="B2129">
        <v>61</v>
      </c>
      <c r="C2129">
        <v>62</v>
      </c>
      <c r="P2129" t="s">
        <v>3</v>
      </c>
      <c r="X2129" t="s">
        <v>3</v>
      </c>
    </row>
    <row r="2130" spans="1:24" x14ac:dyDescent="0.25">
      <c r="A2130">
        <v>49.1</v>
      </c>
      <c r="B2130">
        <v>61</v>
      </c>
      <c r="C2130">
        <v>62</v>
      </c>
      <c r="P2130" t="s">
        <v>3</v>
      </c>
      <c r="X2130" t="s">
        <v>3</v>
      </c>
    </row>
    <row r="2131" spans="1:24" x14ac:dyDescent="0.25">
      <c r="A2131">
        <v>49.4</v>
      </c>
      <c r="B2131">
        <v>61.2</v>
      </c>
      <c r="C2131">
        <v>62.1</v>
      </c>
      <c r="P2131" t="s">
        <v>3</v>
      </c>
      <c r="X2131" t="s">
        <v>3</v>
      </c>
    </row>
    <row r="2132" spans="1:24" x14ac:dyDescent="0.25">
      <c r="A2132">
        <v>49.4</v>
      </c>
      <c r="B2132">
        <v>61.2</v>
      </c>
      <c r="C2132">
        <v>62.2</v>
      </c>
      <c r="P2132" t="s">
        <v>3</v>
      </c>
      <c r="X2132" t="s">
        <v>3</v>
      </c>
    </row>
    <row r="2133" spans="1:24" x14ac:dyDescent="0.25">
      <c r="A2133">
        <v>49.4</v>
      </c>
      <c r="B2133">
        <v>61.2</v>
      </c>
      <c r="C2133">
        <v>62.2</v>
      </c>
      <c r="P2133" t="s">
        <v>3</v>
      </c>
      <c r="X2133" t="s">
        <v>3</v>
      </c>
    </row>
    <row r="2134" spans="1:24" x14ac:dyDescent="0.25">
      <c r="A2134">
        <v>49.4</v>
      </c>
      <c r="B2134">
        <v>61.2</v>
      </c>
      <c r="C2134">
        <v>62.3</v>
      </c>
      <c r="P2134" t="s">
        <v>3</v>
      </c>
      <c r="X2134" t="s">
        <v>3</v>
      </c>
    </row>
    <row r="2135" spans="1:24" x14ac:dyDescent="0.25">
      <c r="A2135">
        <v>49.4</v>
      </c>
      <c r="B2135">
        <v>61.2</v>
      </c>
      <c r="C2135">
        <v>62.3</v>
      </c>
      <c r="P2135" t="s">
        <v>3</v>
      </c>
      <c r="X2135" t="s">
        <v>3</v>
      </c>
    </row>
    <row r="2136" spans="1:24" x14ac:dyDescent="0.25">
      <c r="A2136">
        <v>49.4</v>
      </c>
      <c r="B2136">
        <v>61.2</v>
      </c>
      <c r="C2136">
        <v>62.3</v>
      </c>
      <c r="P2136" t="s">
        <v>3</v>
      </c>
      <c r="X2136" t="s">
        <v>3</v>
      </c>
    </row>
    <row r="2137" spans="1:24" x14ac:dyDescent="0.25">
      <c r="A2137">
        <v>49.4</v>
      </c>
      <c r="B2137">
        <v>61.2</v>
      </c>
      <c r="C2137">
        <v>62.3</v>
      </c>
      <c r="P2137" t="s">
        <v>3</v>
      </c>
      <c r="X2137" t="s">
        <v>3</v>
      </c>
    </row>
    <row r="2138" spans="1:24" x14ac:dyDescent="0.25">
      <c r="A2138">
        <v>49.4</v>
      </c>
      <c r="B2138">
        <v>61.2</v>
      </c>
      <c r="C2138">
        <v>62.4</v>
      </c>
      <c r="P2138" t="s">
        <v>3</v>
      </c>
      <c r="X2138" t="s">
        <v>3</v>
      </c>
    </row>
    <row r="2139" spans="1:24" x14ac:dyDescent="0.25">
      <c r="A2139">
        <v>49.4</v>
      </c>
      <c r="B2139">
        <v>61.3</v>
      </c>
      <c r="C2139">
        <v>62.4</v>
      </c>
      <c r="P2139" t="s">
        <v>3</v>
      </c>
      <c r="X2139" t="s">
        <v>3</v>
      </c>
    </row>
    <row r="2140" spans="1:24" x14ac:dyDescent="0.25">
      <c r="A2140">
        <v>49.4</v>
      </c>
      <c r="B2140">
        <v>61.3</v>
      </c>
      <c r="C2140">
        <v>62.4</v>
      </c>
      <c r="P2140" t="s">
        <v>3</v>
      </c>
      <c r="X2140" t="s">
        <v>3</v>
      </c>
    </row>
    <row r="2141" spans="1:24" x14ac:dyDescent="0.25">
      <c r="A2141">
        <v>49.4</v>
      </c>
      <c r="B2141">
        <v>61.4</v>
      </c>
      <c r="C2141">
        <v>62.4</v>
      </c>
      <c r="P2141" t="s">
        <v>3</v>
      </c>
      <c r="X2141" t="s">
        <v>3</v>
      </c>
    </row>
    <row r="2142" spans="1:24" x14ac:dyDescent="0.25">
      <c r="A2142">
        <v>49.6</v>
      </c>
      <c r="B2142">
        <v>61.4</v>
      </c>
      <c r="C2142">
        <v>62.5</v>
      </c>
      <c r="P2142" t="s">
        <v>3</v>
      </c>
      <c r="X2142" t="s">
        <v>3</v>
      </c>
    </row>
    <row r="2143" spans="1:24" x14ac:dyDescent="0.25">
      <c r="A2143">
        <v>49.5</v>
      </c>
      <c r="B2143">
        <v>61.4</v>
      </c>
      <c r="C2143">
        <v>62.5</v>
      </c>
      <c r="P2143" t="s">
        <v>3</v>
      </c>
      <c r="X2143" t="s">
        <v>3</v>
      </c>
    </row>
    <row r="2144" spans="1:24" x14ac:dyDescent="0.25">
      <c r="A2144">
        <v>49.4</v>
      </c>
      <c r="B2144">
        <v>61.6</v>
      </c>
      <c r="C2144">
        <v>62.5</v>
      </c>
      <c r="P2144" t="s">
        <v>3</v>
      </c>
      <c r="X2144" t="s">
        <v>3</v>
      </c>
    </row>
    <row r="2145" spans="1:24" x14ac:dyDescent="0.25">
      <c r="A2145">
        <v>49.5</v>
      </c>
      <c r="B2145">
        <v>61.5</v>
      </c>
      <c r="C2145">
        <v>62.5</v>
      </c>
      <c r="P2145" t="s">
        <v>3</v>
      </c>
      <c r="X2145" t="s">
        <v>3</v>
      </c>
    </row>
    <row r="2146" spans="1:24" x14ac:dyDescent="0.25">
      <c r="A2146">
        <v>49.5</v>
      </c>
      <c r="B2146">
        <v>61.4</v>
      </c>
      <c r="C2146">
        <v>62.5</v>
      </c>
      <c r="P2146" t="s">
        <v>3</v>
      </c>
      <c r="X2146" t="s">
        <v>3</v>
      </c>
    </row>
    <row r="2147" spans="1:24" x14ac:dyDescent="0.25">
      <c r="A2147">
        <v>49.5</v>
      </c>
      <c r="B2147">
        <v>61.5</v>
      </c>
      <c r="C2147">
        <v>62.6</v>
      </c>
      <c r="P2147" t="s">
        <v>3</v>
      </c>
      <c r="X2147" t="s">
        <v>3</v>
      </c>
    </row>
    <row r="2148" spans="1:24" x14ac:dyDescent="0.25">
      <c r="A2148">
        <v>49.6</v>
      </c>
      <c r="B2148">
        <v>61.5</v>
      </c>
      <c r="C2148">
        <v>62.6</v>
      </c>
      <c r="P2148" t="s">
        <v>3</v>
      </c>
      <c r="X2148" t="s">
        <v>3</v>
      </c>
    </row>
    <row r="2149" spans="1:24" x14ac:dyDescent="0.25">
      <c r="A2149">
        <v>49.7</v>
      </c>
      <c r="B2149">
        <v>61.6</v>
      </c>
      <c r="C2149">
        <v>62.5</v>
      </c>
      <c r="P2149" t="s">
        <v>3</v>
      </c>
      <c r="X2149" t="s">
        <v>3</v>
      </c>
    </row>
    <row r="2150" spans="1:24" x14ac:dyDescent="0.25">
      <c r="A2150">
        <v>49.7</v>
      </c>
      <c r="B2150">
        <v>61.6</v>
      </c>
      <c r="C2150">
        <v>62.6</v>
      </c>
      <c r="P2150" t="s">
        <v>3</v>
      </c>
      <c r="X2150" t="s">
        <v>3</v>
      </c>
    </row>
    <row r="2151" spans="1:24" x14ac:dyDescent="0.25">
      <c r="A2151">
        <v>49.7</v>
      </c>
      <c r="B2151">
        <v>61.6</v>
      </c>
      <c r="C2151">
        <v>62.6</v>
      </c>
      <c r="P2151" t="s">
        <v>3</v>
      </c>
      <c r="X2151" t="s">
        <v>3</v>
      </c>
    </row>
    <row r="2152" spans="1:24" x14ac:dyDescent="0.25">
      <c r="A2152">
        <v>49.8</v>
      </c>
      <c r="B2152">
        <v>61.6</v>
      </c>
      <c r="C2152">
        <v>62.7</v>
      </c>
      <c r="P2152" t="s">
        <v>3</v>
      </c>
      <c r="X2152" t="s">
        <v>3</v>
      </c>
    </row>
    <row r="2153" spans="1:24" x14ac:dyDescent="0.25">
      <c r="A2153">
        <v>49.7</v>
      </c>
      <c r="B2153">
        <v>61.6</v>
      </c>
      <c r="C2153">
        <v>62.7</v>
      </c>
      <c r="P2153" t="s">
        <v>3</v>
      </c>
      <c r="X2153" t="s">
        <v>3</v>
      </c>
    </row>
    <row r="2154" spans="1:24" x14ac:dyDescent="0.25">
      <c r="A2154">
        <v>49.7</v>
      </c>
      <c r="B2154">
        <v>61.6</v>
      </c>
      <c r="C2154">
        <v>62.7</v>
      </c>
      <c r="P2154" t="s">
        <v>3</v>
      </c>
      <c r="X2154" t="s">
        <v>3</v>
      </c>
    </row>
    <row r="2155" spans="1:24" x14ac:dyDescent="0.25">
      <c r="A2155">
        <v>49.7</v>
      </c>
      <c r="B2155">
        <v>61.8</v>
      </c>
      <c r="C2155">
        <v>62.8</v>
      </c>
      <c r="P2155" t="s">
        <v>3</v>
      </c>
      <c r="X2155" t="s">
        <v>3</v>
      </c>
    </row>
    <row r="2156" spans="1:24" x14ac:dyDescent="0.25">
      <c r="A2156">
        <v>49.7</v>
      </c>
      <c r="B2156">
        <v>61.7</v>
      </c>
      <c r="C2156">
        <v>62.8</v>
      </c>
      <c r="P2156" t="s">
        <v>3</v>
      </c>
      <c r="X2156" t="s">
        <v>3</v>
      </c>
    </row>
    <row r="2157" spans="1:24" x14ac:dyDescent="0.25">
      <c r="A2157">
        <v>49.7</v>
      </c>
      <c r="B2157">
        <v>61.7</v>
      </c>
      <c r="C2157">
        <v>62.9</v>
      </c>
      <c r="P2157" t="s">
        <v>3</v>
      </c>
      <c r="X2157" t="s">
        <v>3</v>
      </c>
    </row>
    <row r="2158" spans="1:24" x14ac:dyDescent="0.25">
      <c r="A2158">
        <v>49.8</v>
      </c>
      <c r="B2158">
        <v>61.8</v>
      </c>
      <c r="C2158">
        <v>62.9</v>
      </c>
      <c r="P2158" t="s">
        <v>3</v>
      </c>
      <c r="X2158" t="s">
        <v>3</v>
      </c>
    </row>
    <row r="2159" spans="1:24" x14ac:dyDescent="0.25">
      <c r="A2159">
        <v>49.8</v>
      </c>
      <c r="B2159">
        <v>61.8</v>
      </c>
      <c r="C2159">
        <v>62.9</v>
      </c>
      <c r="P2159" t="s">
        <v>3</v>
      </c>
      <c r="X2159" t="s">
        <v>3</v>
      </c>
    </row>
    <row r="2160" spans="1:24" x14ac:dyDescent="0.25">
      <c r="A2160">
        <v>49.8</v>
      </c>
      <c r="B2160">
        <v>61.8</v>
      </c>
      <c r="C2160">
        <v>62.9</v>
      </c>
      <c r="P2160" t="s">
        <v>3</v>
      </c>
      <c r="X2160" t="s">
        <v>3</v>
      </c>
    </row>
    <row r="2161" spans="1:24" x14ac:dyDescent="0.25">
      <c r="A2161">
        <v>49.8</v>
      </c>
      <c r="B2161">
        <v>61.8</v>
      </c>
      <c r="C2161">
        <v>63</v>
      </c>
      <c r="P2161" t="s">
        <v>3</v>
      </c>
      <c r="X2161" t="s">
        <v>3</v>
      </c>
    </row>
    <row r="2162" spans="1:24" x14ac:dyDescent="0.25">
      <c r="A2162">
        <v>50</v>
      </c>
      <c r="B2162">
        <v>62</v>
      </c>
      <c r="C2162">
        <v>63</v>
      </c>
      <c r="P2162" t="s">
        <v>3</v>
      </c>
      <c r="X2162" t="s">
        <v>3</v>
      </c>
    </row>
    <row r="2163" spans="1:24" x14ac:dyDescent="0.25">
      <c r="A2163">
        <v>50</v>
      </c>
      <c r="B2163">
        <v>62</v>
      </c>
      <c r="C2163">
        <v>63</v>
      </c>
      <c r="P2163" t="s">
        <v>3</v>
      </c>
      <c r="X2163" t="s">
        <v>3</v>
      </c>
    </row>
    <row r="2164" spans="1:24" x14ac:dyDescent="0.25">
      <c r="A2164">
        <v>50.1</v>
      </c>
      <c r="B2164">
        <v>62</v>
      </c>
      <c r="C2164">
        <v>63.1</v>
      </c>
      <c r="P2164" t="s">
        <v>3</v>
      </c>
      <c r="X2164" t="s">
        <v>3</v>
      </c>
    </row>
    <row r="2165" spans="1:24" x14ac:dyDescent="0.25">
      <c r="A2165">
        <v>50.2</v>
      </c>
      <c r="B2165">
        <v>62.1</v>
      </c>
      <c r="C2165">
        <v>63.1</v>
      </c>
      <c r="P2165" t="s">
        <v>3</v>
      </c>
      <c r="X2165" t="s">
        <v>3</v>
      </c>
    </row>
    <row r="2166" spans="1:24" x14ac:dyDescent="0.25">
      <c r="A2166">
        <v>50.3</v>
      </c>
      <c r="B2166">
        <v>62.1</v>
      </c>
      <c r="C2166">
        <v>63.2</v>
      </c>
      <c r="P2166" t="s">
        <v>3</v>
      </c>
      <c r="X2166" t="s">
        <v>3</v>
      </c>
    </row>
    <row r="2167" spans="1:24" x14ac:dyDescent="0.25">
      <c r="A2167">
        <v>50.2</v>
      </c>
      <c r="B2167">
        <v>62.1</v>
      </c>
      <c r="C2167">
        <v>63.3</v>
      </c>
      <c r="P2167" t="s">
        <v>3</v>
      </c>
      <c r="X2167" t="s">
        <v>3</v>
      </c>
    </row>
    <row r="2168" spans="1:24" x14ac:dyDescent="0.25">
      <c r="A2168">
        <v>50.2</v>
      </c>
      <c r="B2168">
        <v>62.1</v>
      </c>
      <c r="C2168">
        <v>63.3</v>
      </c>
      <c r="P2168" t="s">
        <v>3</v>
      </c>
      <c r="X2168" t="s">
        <v>3</v>
      </c>
    </row>
    <row r="2169" spans="1:24" x14ac:dyDescent="0.25">
      <c r="A2169">
        <v>50.2</v>
      </c>
      <c r="B2169">
        <v>62.2</v>
      </c>
      <c r="C2169">
        <v>63.3</v>
      </c>
      <c r="P2169" t="s">
        <v>3</v>
      </c>
      <c r="X2169" t="s">
        <v>3</v>
      </c>
    </row>
    <row r="2170" spans="1:24" x14ac:dyDescent="0.25">
      <c r="A2170">
        <v>50.2</v>
      </c>
      <c r="B2170">
        <v>62.2</v>
      </c>
      <c r="C2170">
        <v>63.3</v>
      </c>
      <c r="P2170" t="s">
        <v>3</v>
      </c>
      <c r="X2170" t="s">
        <v>3</v>
      </c>
    </row>
    <row r="2171" spans="1:24" x14ac:dyDescent="0.25">
      <c r="A2171">
        <v>50.2</v>
      </c>
      <c r="B2171">
        <v>62.2</v>
      </c>
      <c r="C2171">
        <v>63.3</v>
      </c>
      <c r="P2171" t="s">
        <v>3</v>
      </c>
      <c r="X2171" t="s">
        <v>3</v>
      </c>
    </row>
    <row r="2172" spans="1:24" x14ac:dyDescent="0.25">
      <c r="A2172">
        <v>50.3</v>
      </c>
      <c r="B2172">
        <v>62.4</v>
      </c>
      <c r="C2172">
        <v>63.3</v>
      </c>
      <c r="P2172" t="s">
        <v>3</v>
      </c>
      <c r="X2172" t="s">
        <v>3</v>
      </c>
    </row>
    <row r="2173" spans="1:24" x14ac:dyDescent="0.25">
      <c r="A2173">
        <v>50.3</v>
      </c>
      <c r="B2173">
        <v>62.4</v>
      </c>
      <c r="C2173">
        <v>63.3</v>
      </c>
      <c r="P2173" t="s">
        <v>3</v>
      </c>
      <c r="X2173" t="s">
        <v>3</v>
      </c>
    </row>
    <row r="2174" spans="1:24" x14ac:dyDescent="0.25">
      <c r="A2174">
        <v>50.3</v>
      </c>
      <c r="B2174">
        <v>62.2</v>
      </c>
      <c r="C2174">
        <v>63.3</v>
      </c>
      <c r="P2174" t="s">
        <v>3</v>
      </c>
      <c r="X2174" t="s">
        <v>3</v>
      </c>
    </row>
    <row r="2175" spans="1:24" x14ac:dyDescent="0.25">
      <c r="A2175">
        <v>50.3</v>
      </c>
      <c r="B2175">
        <v>62.4</v>
      </c>
      <c r="C2175">
        <v>63.4</v>
      </c>
      <c r="P2175" t="s">
        <v>3</v>
      </c>
      <c r="X2175" t="s">
        <v>3</v>
      </c>
    </row>
    <row r="2176" spans="1:24" x14ac:dyDescent="0.25">
      <c r="A2176">
        <v>50.3</v>
      </c>
      <c r="B2176">
        <v>62.2</v>
      </c>
      <c r="C2176">
        <v>63.4</v>
      </c>
      <c r="P2176" t="s">
        <v>3</v>
      </c>
      <c r="X2176" t="s">
        <v>3</v>
      </c>
    </row>
    <row r="2177" spans="1:24" x14ac:dyDescent="0.25">
      <c r="A2177">
        <v>50.3</v>
      </c>
      <c r="B2177">
        <v>62.4</v>
      </c>
      <c r="C2177">
        <v>63.5</v>
      </c>
      <c r="P2177" t="s">
        <v>3</v>
      </c>
      <c r="X2177" t="s">
        <v>3</v>
      </c>
    </row>
    <row r="2178" spans="1:24" x14ac:dyDescent="0.25">
      <c r="A2178">
        <v>50.3</v>
      </c>
      <c r="B2178">
        <v>62.5</v>
      </c>
      <c r="C2178">
        <v>63.5</v>
      </c>
      <c r="P2178" t="s">
        <v>3</v>
      </c>
      <c r="X2178" t="s">
        <v>3</v>
      </c>
    </row>
    <row r="2179" spans="1:24" x14ac:dyDescent="0.25">
      <c r="A2179">
        <v>50.5</v>
      </c>
      <c r="B2179">
        <v>62.5</v>
      </c>
      <c r="C2179">
        <v>63.5</v>
      </c>
      <c r="P2179" t="s">
        <v>3</v>
      </c>
      <c r="X2179" t="s">
        <v>3</v>
      </c>
    </row>
    <row r="2180" spans="1:24" x14ac:dyDescent="0.25">
      <c r="A2180">
        <v>50.5</v>
      </c>
      <c r="B2180">
        <v>62.5</v>
      </c>
      <c r="C2180">
        <v>63.5</v>
      </c>
      <c r="P2180" t="s">
        <v>3</v>
      </c>
      <c r="X2180" t="s">
        <v>3</v>
      </c>
    </row>
    <row r="2181" spans="1:24" x14ac:dyDescent="0.25">
      <c r="A2181">
        <v>50.5</v>
      </c>
      <c r="B2181">
        <v>62.5</v>
      </c>
      <c r="C2181">
        <v>63.5</v>
      </c>
      <c r="P2181" t="s">
        <v>3</v>
      </c>
      <c r="X2181" t="s">
        <v>3</v>
      </c>
    </row>
    <row r="2182" spans="1:24" x14ac:dyDescent="0.25">
      <c r="A2182">
        <v>50.5</v>
      </c>
      <c r="B2182">
        <v>62.5</v>
      </c>
      <c r="C2182">
        <v>63.5</v>
      </c>
      <c r="P2182" t="s">
        <v>3</v>
      </c>
      <c r="X2182" t="s">
        <v>3</v>
      </c>
    </row>
    <row r="2183" spans="1:24" x14ac:dyDescent="0.25">
      <c r="A2183">
        <v>50.5</v>
      </c>
      <c r="B2183">
        <v>62.5</v>
      </c>
      <c r="C2183">
        <v>63.5</v>
      </c>
      <c r="P2183" t="s">
        <v>3</v>
      </c>
      <c r="X2183" t="s">
        <v>3</v>
      </c>
    </row>
    <row r="2184" spans="1:24" x14ac:dyDescent="0.25">
      <c r="A2184">
        <v>50.6</v>
      </c>
      <c r="B2184">
        <v>62.6</v>
      </c>
      <c r="C2184">
        <v>63.6</v>
      </c>
      <c r="P2184" t="s">
        <v>3</v>
      </c>
      <c r="X2184" t="s">
        <v>3</v>
      </c>
    </row>
    <row r="2185" spans="1:24" x14ac:dyDescent="0.25">
      <c r="A2185">
        <v>50.6</v>
      </c>
      <c r="B2185">
        <v>62.6</v>
      </c>
      <c r="C2185">
        <v>63.6</v>
      </c>
      <c r="P2185" t="s">
        <v>3</v>
      </c>
      <c r="X2185" t="s">
        <v>3</v>
      </c>
    </row>
    <row r="2186" spans="1:24" x14ac:dyDescent="0.25">
      <c r="A2186">
        <v>50.6</v>
      </c>
      <c r="B2186">
        <v>62.7</v>
      </c>
      <c r="C2186">
        <v>63.6</v>
      </c>
      <c r="P2186" t="s">
        <v>3</v>
      </c>
      <c r="X2186" t="s">
        <v>3</v>
      </c>
    </row>
    <row r="2187" spans="1:24" x14ac:dyDescent="0.25">
      <c r="A2187">
        <v>50.6</v>
      </c>
      <c r="B2187">
        <v>62.7</v>
      </c>
      <c r="C2187">
        <v>63.6</v>
      </c>
      <c r="P2187" t="s">
        <v>3</v>
      </c>
      <c r="X2187" t="s">
        <v>3</v>
      </c>
    </row>
    <row r="2188" spans="1:24" x14ac:dyDescent="0.25">
      <c r="A2188">
        <v>50.6</v>
      </c>
      <c r="B2188">
        <v>62.7</v>
      </c>
      <c r="C2188">
        <v>63.8</v>
      </c>
      <c r="P2188" t="s">
        <v>3</v>
      </c>
      <c r="X2188" t="s">
        <v>3</v>
      </c>
    </row>
    <row r="2189" spans="1:24" x14ac:dyDescent="0.25">
      <c r="A2189">
        <v>50.6</v>
      </c>
      <c r="B2189">
        <v>62.7</v>
      </c>
      <c r="C2189">
        <v>63.8</v>
      </c>
      <c r="P2189" t="s">
        <v>3</v>
      </c>
      <c r="X2189" t="s">
        <v>3</v>
      </c>
    </row>
    <row r="2190" spans="1:24" x14ac:dyDescent="0.25">
      <c r="A2190">
        <v>50.6</v>
      </c>
      <c r="B2190">
        <v>62.7</v>
      </c>
      <c r="C2190">
        <v>63.8</v>
      </c>
      <c r="P2190" t="s">
        <v>3</v>
      </c>
      <c r="X2190" t="s">
        <v>3</v>
      </c>
    </row>
    <row r="2191" spans="1:24" x14ac:dyDescent="0.25">
      <c r="A2191">
        <v>50.6</v>
      </c>
      <c r="B2191">
        <v>62.7</v>
      </c>
      <c r="C2191">
        <v>63.8</v>
      </c>
      <c r="P2191" t="s">
        <v>3</v>
      </c>
      <c r="X2191" t="s">
        <v>3</v>
      </c>
    </row>
    <row r="2192" spans="1:24" x14ac:dyDescent="0.25">
      <c r="A2192">
        <v>50.6</v>
      </c>
      <c r="B2192">
        <v>62.7</v>
      </c>
      <c r="C2192">
        <v>63.8</v>
      </c>
      <c r="P2192" t="s">
        <v>3</v>
      </c>
      <c r="X2192" t="s">
        <v>3</v>
      </c>
    </row>
    <row r="2193" spans="1:24" x14ac:dyDescent="0.25">
      <c r="A2193">
        <v>50.6</v>
      </c>
      <c r="B2193">
        <v>62.7</v>
      </c>
      <c r="C2193">
        <v>63.8</v>
      </c>
      <c r="P2193" t="s">
        <v>3</v>
      </c>
      <c r="X2193" t="s">
        <v>3</v>
      </c>
    </row>
    <row r="2194" spans="1:24" x14ac:dyDescent="0.25">
      <c r="A2194">
        <v>50.8</v>
      </c>
      <c r="B2194">
        <v>62.8</v>
      </c>
      <c r="C2194">
        <v>63.8</v>
      </c>
      <c r="P2194" t="s">
        <v>3</v>
      </c>
      <c r="X2194" t="s">
        <v>3</v>
      </c>
    </row>
    <row r="2195" spans="1:24" x14ac:dyDescent="0.25">
      <c r="A2195">
        <v>50.8</v>
      </c>
      <c r="B2195">
        <v>62.8</v>
      </c>
      <c r="C2195">
        <v>63.9</v>
      </c>
      <c r="P2195" t="s">
        <v>3</v>
      </c>
      <c r="X2195" t="s">
        <v>3</v>
      </c>
    </row>
    <row r="2196" spans="1:24" x14ac:dyDescent="0.25">
      <c r="A2196">
        <v>50.8</v>
      </c>
      <c r="B2196">
        <v>62.9</v>
      </c>
      <c r="C2196">
        <v>63.9</v>
      </c>
      <c r="P2196" t="s">
        <v>3</v>
      </c>
      <c r="X2196" t="s">
        <v>3</v>
      </c>
    </row>
    <row r="2197" spans="1:24" x14ac:dyDescent="0.25">
      <c r="A2197">
        <v>50.8</v>
      </c>
      <c r="B2197">
        <v>62.8</v>
      </c>
      <c r="C2197">
        <v>63.9</v>
      </c>
      <c r="P2197" t="s">
        <v>3</v>
      </c>
      <c r="X2197" t="s">
        <v>3</v>
      </c>
    </row>
    <row r="2198" spans="1:24" x14ac:dyDescent="0.25">
      <c r="A2198">
        <v>50.8</v>
      </c>
      <c r="B2198">
        <v>62.8</v>
      </c>
      <c r="C2198">
        <v>63.9</v>
      </c>
      <c r="P2198" t="s">
        <v>3</v>
      </c>
      <c r="X2198" t="s">
        <v>3</v>
      </c>
    </row>
    <row r="2199" spans="1:24" x14ac:dyDescent="0.25">
      <c r="A2199">
        <v>50.9</v>
      </c>
      <c r="B2199">
        <v>62.9</v>
      </c>
      <c r="C2199">
        <v>63.9</v>
      </c>
      <c r="P2199" t="s">
        <v>3</v>
      </c>
      <c r="X2199" t="s">
        <v>3</v>
      </c>
    </row>
    <row r="2200" spans="1:24" x14ac:dyDescent="0.25">
      <c r="A2200">
        <v>50.9</v>
      </c>
      <c r="B2200">
        <v>62.9</v>
      </c>
      <c r="C2200">
        <v>63.9</v>
      </c>
      <c r="P2200" t="s">
        <v>3</v>
      </c>
      <c r="X2200" t="s">
        <v>3</v>
      </c>
    </row>
    <row r="2201" spans="1:24" x14ac:dyDescent="0.25">
      <c r="A2201">
        <v>50.8</v>
      </c>
      <c r="B2201">
        <v>62.9</v>
      </c>
      <c r="C2201">
        <v>64</v>
      </c>
      <c r="P2201" t="s">
        <v>3</v>
      </c>
      <c r="X2201" t="s">
        <v>3</v>
      </c>
    </row>
    <row r="2202" spans="1:24" x14ac:dyDescent="0.25">
      <c r="A2202">
        <v>50.8</v>
      </c>
      <c r="B2202">
        <v>62.9</v>
      </c>
      <c r="C2202">
        <v>64</v>
      </c>
      <c r="P2202" t="s">
        <v>3</v>
      </c>
      <c r="X2202" t="s">
        <v>3</v>
      </c>
    </row>
    <row r="2203" spans="1:24" x14ac:dyDescent="0.25">
      <c r="A2203">
        <v>50.7</v>
      </c>
      <c r="B2203">
        <v>62.9</v>
      </c>
      <c r="C2203">
        <v>64</v>
      </c>
      <c r="P2203" t="s">
        <v>3</v>
      </c>
      <c r="X2203" t="s">
        <v>3</v>
      </c>
    </row>
    <row r="2204" spans="1:24" x14ac:dyDescent="0.25">
      <c r="A2204">
        <v>50.8</v>
      </c>
      <c r="B2204">
        <v>62.9</v>
      </c>
      <c r="C2204">
        <v>64</v>
      </c>
      <c r="P2204" t="s">
        <v>3</v>
      </c>
      <c r="X2204" t="s">
        <v>3</v>
      </c>
    </row>
    <row r="2205" spans="1:24" x14ac:dyDescent="0.25">
      <c r="A2205">
        <v>50.8</v>
      </c>
      <c r="B2205">
        <v>62.9</v>
      </c>
      <c r="C2205">
        <v>64</v>
      </c>
      <c r="P2205" t="s">
        <v>3</v>
      </c>
      <c r="X2205" t="s">
        <v>3</v>
      </c>
    </row>
    <row r="2206" spans="1:24" x14ac:dyDescent="0.25">
      <c r="A2206">
        <v>50.9</v>
      </c>
      <c r="B2206">
        <v>62.9</v>
      </c>
      <c r="C2206">
        <v>64</v>
      </c>
      <c r="P2206" t="s">
        <v>3</v>
      </c>
      <c r="X2206" t="s">
        <v>3</v>
      </c>
    </row>
    <row r="2207" spans="1:24" x14ac:dyDescent="0.25">
      <c r="A2207">
        <v>50.9</v>
      </c>
      <c r="B2207">
        <v>62.9</v>
      </c>
      <c r="C2207">
        <v>64</v>
      </c>
      <c r="P2207" t="s">
        <v>3</v>
      </c>
      <c r="X2207" t="s">
        <v>3</v>
      </c>
    </row>
    <row r="2208" spans="1:24" x14ac:dyDescent="0.25">
      <c r="A2208">
        <v>50.9</v>
      </c>
      <c r="B2208">
        <v>63</v>
      </c>
      <c r="C2208">
        <v>64</v>
      </c>
      <c r="P2208" t="s">
        <v>3</v>
      </c>
      <c r="X2208" t="s">
        <v>3</v>
      </c>
    </row>
    <row r="2209" spans="1:24" x14ac:dyDescent="0.25">
      <c r="A2209">
        <v>50.9</v>
      </c>
      <c r="B2209">
        <v>63</v>
      </c>
      <c r="C2209">
        <v>64.099999999999994</v>
      </c>
      <c r="P2209" t="s">
        <v>3</v>
      </c>
      <c r="X2209" t="s">
        <v>3</v>
      </c>
    </row>
    <row r="2210" spans="1:24" x14ac:dyDescent="0.25">
      <c r="A2210">
        <v>51</v>
      </c>
      <c r="B2210">
        <v>63</v>
      </c>
      <c r="C2210">
        <v>64.099999999999994</v>
      </c>
      <c r="P2210" t="s">
        <v>3</v>
      </c>
      <c r="X2210" t="s">
        <v>3</v>
      </c>
    </row>
    <row r="2211" spans="1:24" x14ac:dyDescent="0.25">
      <c r="A2211">
        <v>51.1</v>
      </c>
      <c r="B2211">
        <v>63</v>
      </c>
      <c r="C2211">
        <v>64.099999999999994</v>
      </c>
      <c r="P2211" t="s">
        <v>3</v>
      </c>
      <c r="X2211" t="s">
        <v>3</v>
      </c>
    </row>
    <row r="2212" spans="1:24" x14ac:dyDescent="0.25">
      <c r="A2212">
        <v>51.1</v>
      </c>
      <c r="B2212">
        <v>63</v>
      </c>
      <c r="C2212">
        <v>64.2</v>
      </c>
      <c r="P2212" t="s">
        <v>3</v>
      </c>
      <c r="X2212" t="s">
        <v>3</v>
      </c>
    </row>
    <row r="2213" spans="1:24" x14ac:dyDescent="0.25">
      <c r="A2213">
        <v>51.2</v>
      </c>
      <c r="B2213">
        <v>63</v>
      </c>
      <c r="C2213">
        <v>64.2</v>
      </c>
      <c r="P2213" t="s">
        <v>3</v>
      </c>
      <c r="X2213" t="s">
        <v>3</v>
      </c>
    </row>
    <row r="2214" spans="1:24" x14ac:dyDescent="0.25">
      <c r="A2214">
        <v>51.1</v>
      </c>
      <c r="B2214">
        <v>63.1</v>
      </c>
      <c r="C2214">
        <v>64.3</v>
      </c>
      <c r="P2214" t="s">
        <v>3</v>
      </c>
      <c r="X2214" t="s">
        <v>3</v>
      </c>
    </row>
    <row r="2215" spans="1:24" x14ac:dyDescent="0.25">
      <c r="A2215">
        <v>51.2</v>
      </c>
      <c r="B2215">
        <v>63.1</v>
      </c>
      <c r="C2215">
        <v>64.2</v>
      </c>
      <c r="P2215" t="s">
        <v>3</v>
      </c>
      <c r="X2215" t="s">
        <v>3</v>
      </c>
    </row>
    <row r="2216" spans="1:24" x14ac:dyDescent="0.25">
      <c r="A2216">
        <v>51.2</v>
      </c>
      <c r="B2216">
        <v>63.1</v>
      </c>
      <c r="C2216">
        <v>64.2</v>
      </c>
      <c r="P2216" t="s">
        <v>3</v>
      </c>
      <c r="X2216" t="s">
        <v>3</v>
      </c>
    </row>
    <row r="2217" spans="1:24" x14ac:dyDescent="0.25">
      <c r="A2217">
        <v>51.3</v>
      </c>
      <c r="B2217">
        <v>63.1</v>
      </c>
      <c r="C2217">
        <v>64.3</v>
      </c>
      <c r="P2217" t="s">
        <v>3</v>
      </c>
      <c r="X2217" t="s">
        <v>3</v>
      </c>
    </row>
    <row r="2218" spans="1:24" x14ac:dyDescent="0.25">
      <c r="A2218">
        <v>51.2</v>
      </c>
      <c r="B2218">
        <v>63.2</v>
      </c>
      <c r="C2218">
        <v>64.2</v>
      </c>
      <c r="P2218" t="s">
        <v>3</v>
      </c>
      <c r="X2218" t="s">
        <v>3</v>
      </c>
    </row>
    <row r="2219" spans="1:24" x14ac:dyDescent="0.25">
      <c r="A2219">
        <v>51.2</v>
      </c>
      <c r="B2219">
        <v>63.3</v>
      </c>
      <c r="C2219">
        <v>64.2</v>
      </c>
      <c r="P2219" t="s">
        <v>3</v>
      </c>
      <c r="X2219" t="s">
        <v>3</v>
      </c>
    </row>
    <row r="2220" spans="1:24" x14ac:dyDescent="0.25">
      <c r="A2220">
        <v>51.1</v>
      </c>
      <c r="B2220">
        <v>63.3</v>
      </c>
      <c r="C2220">
        <v>64.2</v>
      </c>
      <c r="P2220" t="s">
        <v>3</v>
      </c>
      <c r="X2220" t="s">
        <v>3</v>
      </c>
    </row>
    <row r="2221" spans="1:24" x14ac:dyDescent="0.25">
      <c r="A2221">
        <v>51.1</v>
      </c>
      <c r="B2221">
        <v>63.3</v>
      </c>
      <c r="C2221">
        <v>64.3</v>
      </c>
      <c r="P2221" t="s">
        <v>3</v>
      </c>
      <c r="X2221" t="s">
        <v>3</v>
      </c>
    </row>
    <row r="2222" spans="1:24" x14ac:dyDescent="0.25">
      <c r="A2222">
        <v>51</v>
      </c>
      <c r="B2222">
        <v>63.3</v>
      </c>
      <c r="C2222">
        <v>64.3</v>
      </c>
      <c r="P2222" t="s">
        <v>3</v>
      </c>
      <c r="X2222" t="s">
        <v>3</v>
      </c>
    </row>
    <row r="2223" spans="1:24" x14ac:dyDescent="0.25">
      <c r="A2223">
        <v>51</v>
      </c>
      <c r="B2223">
        <v>63.3</v>
      </c>
      <c r="C2223">
        <v>64.3</v>
      </c>
      <c r="P2223" t="s">
        <v>3</v>
      </c>
      <c r="X2223" t="s">
        <v>3</v>
      </c>
    </row>
    <row r="2224" spans="1:24" x14ac:dyDescent="0.25">
      <c r="A2224">
        <v>51</v>
      </c>
      <c r="B2224">
        <v>63.3</v>
      </c>
      <c r="C2224">
        <v>64.3</v>
      </c>
      <c r="P2224" t="s">
        <v>3</v>
      </c>
      <c r="X2224" t="s">
        <v>3</v>
      </c>
    </row>
    <row r="2225" spans="1:24" x14ac:dyDescent="0.25">
      <c r="A2225">
        <v>51.1</v>
      </c>
      <c r="B2225">
        <v>63.3</v>
      </c>
      <c r="C2225">
        <v>64.3</v>
      </c>
      <c r="P2225" t="s">
        <v>3</v>
      </c>
      <c r="X2225" t="s">
        <v>3</v>
      </c>
    </row>
    <row r="2226" spans="1:24" x14ac:dyDescent="0.25">
      <c r="A2226">
        <v>51.2</v>
      </c>
      <c r="B2226">
        <v>63.3</v>
      </c>
      <c r="C2226">
        <v>64.3</v>
      </c>
      <c r="P2226" t="s">
        <v>3</v>
      </c>
      <c r="X2226" t="s">
        <v>3</v>
      </c>
    </row>
    <row r="2227" spans="1:24" x14ac:dyDescent="0.25">
      <c r="A2227">
        <v>51.2</v>
      </c>
      <c r="B2227">
        <v>63.3</v>
      </c>
      <c r="C2227">
        <v>64.400000000000006</v>
      </c>
      <c r="P2227" t="s">
        <v>3</v>
      </c>
      <c r="X2227" t="s">
        <v>3</v>
      </c>
    </row>
    <row r="2228" spans="1:24" x14ac:dyDescent="0.25">
      <c r="A2228">
        <v>51.2</v>
      </c>
      <c r="B2228">
        <v>63.3</v>
      </c>
      <c r="C2228">
        <v>64.400000000000006</v>
      </c>
      <c r="P2228" t="s">
        <v>3</v>
      </c>
      <c r="X2228" t="s">
        <v>3</v>
      </c>
    </row>
    <row r="2229" spans="1:24" x14ac:dyDescent="0.25">
      <c r="A2229">
        <v>51.2</v>
      </c>
      <c r="B2229">
        <v>63.3</v>
      </c>
      <c r="C2229">
        <v>64.400000000000006</v>
      </c>
      <c r="P2229" t="s">
        <v>3</v>
      </c>
      <c r="X2229" t="s">
        <v>3</v>
      </c>
    </row>
    <row r="2230" spans="1:24" x14ac:dyDescent="0.25">
      <c r="A2230">
        <v>51.2</v>
      </c>
      <c r="B2230">
        <v>63.3</v>
      </c>
      <c r="C2230">
        <v>64.5</v>
      </c>
      <c r="P2230" t="s">
        <v>3</v>
      </c>
      <c r="X2230" t="s">
        <v>3</v>
      </c>
    </row>
    <row r="2231" spans="1:24" x14ac:dyDescent="0.25">
      <c r="A2231">
        <v>51.3</v>
      </c>
      <c r="B2231">
        <v>63.3</v>
      </c>
      <c r="C2231">
        <v>64.400000000000006</v>
      </c>
      <c r="P2231" t="s">
        <v>3</v>
      </c>
      <c r="X2231" t="s">
        <v>3</v>
      </c>
    </row>
    <row r="2232" spans="1:24" x14ac:dyDescent="0.25">
      <c r="A2232">
        <v>51.2</v>
      </c>
      <c r="B2232">
        <v>63.3</v>
      </c>
      <c r="C2232">
        <v>64.400000000000006</v>
      </c>
      <c r="P2232" t="s">
        <v>3</v>
      </c>
      <c r="X2232" t="s">
        <v>3</v>
      </c>
    </row>
    <row r="2233" spans="1:24" x14ac:dyDescent="0.25">
      <c r="A2233">
        <v>51.1</v>
      </c>
      <c r="B2233">
        <v>63.3</v>
      </c>
      <c r="C2233">
        <v>64.400000000000006</v>
      </c>
      <c r="P2233" t="s">
        <v>3</v>
      </c>
      <c r="X2233" t="s">
        <v>3</v>
      </c>
    </row>
    <row r="2234" spans="1:24" x14ac:dyDescent="0.25">
      <c r="A2234">
        <v>51.1</v>
      </c>
      <c r="B2234">
        <v>63.4</v>
      </c>
      <c r="C2234">
        <v>64.5</v>
      </c>
      <c r="P2234" t="s">
        <v>3</v>
      </c>
      <c r="X2234" t="s">
        <v>3</v>
      </c>
    </row>
    <row r="2235" spans="1:24" x14ac:dyDescent="0.25">
      <c r="A2235">
        <v>51</v>
      </c>
      <c r="B2235">
        <v>63.3</v>
      </c>
      <c r="C2235">
        <v>64.5</v>
      </c>
      <c r="P2235" t="s">
        <v>3</v>
      </c>
      <c r="X2235" t="s">
        <v>3</v>
      </c>
    </row>
    <row r="2236" spans="1:24" x14ac:dyDescent="0.25">
      <c r="A2236">
        <v>51.1</v>
      </c>
      <c r="B2236">
        <v>63.4</v>
      </c>
      <c r="C2236">
        <v>64.5</v>
      </c>
      <c r="P2236" t="s">
        <v>3</v>
      </c>
      <c r="X2236" t="s">
        <v>3</v>
      </c>
    </row>
    <row r="2237" spans="1:24" x14ac:dyDescent="0.25">
      <c r="A2237">
        <v>51.1</v>
      </c>
      <c r="B2237">
        <v>63.5</v>
      </c>
      <c r="C2237">
        <v>64.5</v>
      </c>
      <c r="P2237" t="s">
        <v>3</v>
      </c>
      <c r="X2237" t="s">
        <v>3</v>
      </c>
    </row>
    <row r="2238" spans="1:24" x14ac:dyDescent="0.25">
      <c r="A2238">
        <v>51.2</v>
      </c>
      <c r="B2238">
        <v>63.5</v>
      </c>
      <c r="C2238">
        <v>64.599999999999994</v>
      </c>
      <c r="P2238" t="s">
        <v>3</v>
      </c>
      <c r="X2238" t="s">
        <v>3</v>
      </c>
    </row>
    <row r="2239" spans="1:24" x14ac:dyDescent="0.25">
      <c r="A2239">
        <v>51.3</v>
      </c>
      <c r="B2239">
        <v>63.5</v>
      </c>
      <c r="C2239">
        <v>64.5</v>
      </c>
      <c r="P2239" t="s">
        <v>3</v>
      </c>
      <c r="X2239" t="s">
        <v>3</v>
      </c>
    </row>
    <row r="2240" spans="1:24" x14ac:dyDescent="0.25">
      <c r="A2240">
        <v>51.4</v>
      </c>
      <c r="B2240">
        <v>63.5</v>
      </c>
      <c r="C2240">
        <v>64.599999999999994</v>
      </c>
      <c r="P2240" t="s">
        <v>3</v>
      </c>
      <c r="X2240" t="s">
        <v>3</v>
      </c>
    </row>
    <row r="2241" spans="1:24" x14ac:dyDescent="0.25">
      <c r="A2241">
        <v>51.4</v>
      </c>
      <c r="B2241">
        <v>63.5</v>
      </c>
      <c r="C2241">
        <v>64.7</v>
      </c>
      <c r="P2241" t="s">
        <v>3</v>
      </c>
      <c r="X2241" t="s">
        <v>3</v>
      </c>
    </row>
    <row r="2242" spans="1:24" x14ac:dyDescent="0.25">
      <c r="A2242">
        <v>51.5</v>
      </c>
      <c r="B2242">
        <v>63.5</v>
      </c>
      <c r="C2242">
        <v>64.7</v>
      </c>
      <c r="P2242" t="s">
        <v>3</v>
      </c>
      <c r="X2242" t="s">
        <v>3</v>
      </c>
    </row>
    <row r="2243" spans="1:24" x14ac:dyDescent="0.25">
      <c r="A2243">
        <v>51.5</v>
      </c>
      <c r="B2243">
        <v>63.5</v>
      </c>
      <c r="C2243">
        <v>64.7</v>
      </c>
      <c r="P2243" t="s">
        <v>3</v>
      </c>
      <c r="X2243" t="s">
        <v>3</v>
      </c>
    </row>
    <row r="2244" spans="1:24" x14ac:dyDescent="0.25">
      <c r="A2244">
        <v>51.5</v>
      </c>
      <c r="B2244">
        <v>63.6</v>
      </c>
      <c r="C2244">
        <v>64.599999999999994</v>
      </c>
      <c r="P2244" t="s">
        <v>3</v>
      </c>
      <c r="X2244" t="s">
        <v>3</v>
      </c>
    </row>
    <row r="2245" spans="1:24" x14ac:dyDescent="0.25">
      <c r="A2245">
        <v>51.5</v>
      </c>
      <c r="B2245">
        <v>63.7</v>
      </c>
      <c r="C2245">
        <v>64.599999999999994</v>
      </c>
      <c r="P2245" t="s">
        <v>3</v>
      </c>
      <c r="X2245" t="s">
        <v>3</v>
      </c>
    </row>
    <row r="2246" spans="1:24" x14ac:dyDescent="0.25">
      <c r="A2246">
        <v>51.5</v>
      </c>
      <c r="B2246">
        <v>63.7</v>
      </c>
      <c r="C2246">
        <v>64.7</v>
      </c>
      <c r="P2246" t="s">
        <v>3</v>
      </c>
      <c r="X2246" t="s">
        <v>3</v>
      </c>
    </row>
    <row r="2247" spans="1:24" x14ac:dyDescent="0.25">
      <c r="A2247">
        <v>51.5</v>
      </c>
      <c r="B2247">
        <v>63.7</v>
      </c>
      <c r="C2247">
        <v>64.7</v>
      </c>
      <c r="P2247" t="s">
        <v>3</v>
      </c>
      <c r="X2247" t="s">
        <v>3</v>
      </c>
    </row>
    <row r="2248" spans="1:24" x14ac:dyDescent="0.25">
      <c r="A2248">
        <v>51.5</v>
      </c>
      <c r="B2248">
        <v>63.7</v>
      </c>
      <c r="C2248">
        <v>64.7</v>
      </c>
      <c r="P2248" t="s">
        <v>3</v>
      </c>
      <c r="X2248" t="s">
        <v>3</v>
      </c>
    </row>
    <row r="2249" spans="1:24" x14ac:dyDescent="0.25">
      <c r="A2249">
        <v>51.6</v>
      </c>
      <c r="B2249">
        <v>63.7</v>
      </c>
      <c r="C2249">
        <v>64.7</v>
      </c>
      <c r="P2249" t="s">
        <v>3</v>
      </c>
      <c r="X2249" t="s">
        <v>3</v>
      </c>
    </row>
    <row r="2250" spans="1:24" x14ac:dyDescent="0.25">
      <c r="A2250">
        <v>51.7</v>
      </c>
      <c r="B2250">
        <v>63.7</v>
      </c>
      <c r="C2250">
        <v>64.8</v>
      </c>
      <c r="P2250" t="s">
        <v>3</v>
      </c>
      <c r="X2250" t="s">
        <v>3</v>
      </c>
    </row>
    <row r="2251" spans="1:24" x14ac:dyDescent="0.25">
      <c r="A2251">
        <v>51.7</v>
      </c>
      <c r="B2251">
        <v>63.7</v>
      </c>
      <c r="C2251">
        <v>64.8</v>
      </c>
      <c r="P2251" t="s">
        <v>3</v>
      </c>
      <c r="X2251" t="s">
        <v>3</v>
      </c>
    </row>
    <row r="2252" spans="1:24" x14ac:dyDescent="0.25">
      <c r="A2252">
        <v>51.7</v>
      </c>
      <c r="B2252">
        <v>63.7</v>
      </c>
      <c r="C2252">
        <v>64.8</v>
      </c>
      <c r="P2252" t="s">
        <v>3</v>
      </c>
      <c r="X2252" t="s">
        <v>3</v>
      </c>
    </row>
    <row r="2253" spans="1:24" x14ac:dyDescent="0.25">
      <c r="A2253">
        <v>51.6</v>
      </c>
      <c r="B2253">
        <v>63.7</v>
      </c>
      <c r="C2253">
        <v>64.8</v>
      </c>
      <c r="P2253" t="s">
        <v>3</v>
      </c>
      <c r="X2253" t="s">
        <v>3</v>
      </c>
    </row>
    <row r="2254" spans="1:24" x14ac:dyDescent="0.25">
      <c r="A2254">
        <v>51.5</v>
      </c>
      <c r="B2254">
        <v>63.7</v>
      </c>
      <c r="C2254">
        <v>64.8</v>
      </c>
      <c r="P2254" t="s">
        <v>3</v>
      </c>
      <c r="X2254" t="s">
        <v>3</v>
      </c>
    </row>
    <row r="2255" spans="1:24" x14ac:dyDescent="0.25">
      <c r="A2255">
        <v>51.6</v>
      </c>
      <c r="B2255">
        <v>63.7</v>
      </c>
      <c r="C2255">
        <v>64.900000000000006</v>
      </c>
      <c r="P2255" t="s">
        <v>3</v>
      </c>
      <c r="X2255" t="s">
        <v>3</v>
      </c>
    </row>
    <row r="2256" spans="1:24" x14ac:dyDescent="0.25">
      <c r="A2256">
        <v>51.6</v>
      </c>
      <c r="B2256">
        <v>63.7</v>
      </c>
      <c r="C2256">
        <v>64.900000000000006</v>
      </c>
      <c r="P2256" t="s">
        <v>3</v>
      </c>
      <c r="X2256" t="s">
        <v>3</v>
      </c>
    </row>
    <row r="2257" spans="1:24" x14ac:dyDescent="0.25">
      <c r="A2257">
        <v>51.6</v>
      </c>
      <c r="B2257">
        <v>63.7</v>
      </c>
      <c r="C2257">
        <v>64.900000000000006</v>
      </c>
      <c r="P2257" t="s">
        <v>3</v>
      </c>
      <c r="X2257" t="s">
        <v>3</v>
      </c>
    </row>
    <row r="2258" spans="1:24" x14ac:dyDescent="0.25">
      <c r="A2258">
        <v>51.6</v>
      </c>
      <c r="B2258">
        <v>63.7</v>
      </c>
      <c r="C2258">
        <v>64.8</v>
      </c>
      <c r="P2258" t="s">
        <v>3</v>
      </c>
      <c r="X2258" t="s">
        <v>3</v>
      </c>
    </row>
    <row r="2259" spans="1:24" x14ac:dyDescent="0.25">
      <c r="A2259">
        <v>51.6</v>
      </c>
      <c r="B2259">
        <v>63.7</v>
      </c>
      <c r="C2259">
        <v>64.8</v>
      </c>
      <c r="P2259" t="s">
        <v>3</v>
      </c>
      <c r="X2259" t="s">
        <v>3</v>
      </c>
    </row>
    <row r="2260" spans="1:24" x14ac:dyDescent="0.25">
      <c r="A2260">
        <v>51.6</v>
      </c>
      <c r="B2260">
        <v>63.7</v>
      </c>
      <c r="C2260">
        <v>64.900000000000006</v>
      </c>
      <c r="P2260" t="s">
        <v>3</v>
      </c>
      <c r="X2260" t="s">
        <v>3</v>
      </c>
    </row>
    <row r="2261" spans="1:24" x14ac:dyDescent="0.25">
      <c r="A2261">
        <v>51.7</v>
      </c>
      <c r="B2261">
        <v>63.8</v>
      </c>
      <c r="C2261">
        <v>64.900000000000006</v>
      </c>
      <c r="P2261" t="s">
        <v>3</v>
      </c>
      <c r="X2261" t="s">
        <v>3</v>
      </c>
    </row>
    <row r="2262" spans="1:24" x14ac:dyDescent="0.25">
      <c r="A2262">
        <v>51.7</v>
      </c>
      <c r="B2262">
        <v>63.8</v>
      </c>
      <c r="C2262">
        <v>64.900000000000006</v>
      </c>
      <c r="P2262" t="s">
        <v>3</v>
      </c>
      <c r="X2262" t="s">
        <v>3</v>
      </c>
    </row>
    <row r="2263" spans="1:24" x14ac:dyDescent="0.25">
      <c r="A2263">
        <v>51.7</v>
      </c>
      <c r="B2263">
        <v>63.8</v>
      </c>
      <c r="C2263">
        <v>64.900000000000006</v>
      </c>
      <c r="P2263" t="s">
        <v>3</v>
      </c>
      <c r="X2263" t="s">
        <v>3</v>
      </c>
    </row>
    <row r="2264" spans="1:24" x14ac:dyDescent="0.25">
      <c r="A2264">
        <v>51.7</v>
      </c>
      <c r="B2264">
        <v>63.8</v>
      </c>
      <c r="C2264">
        <v>65</v>
      </c>
      <c r="P2264" t="s">
        <v>3</v>
      </c>
      <c r="X2264" t="s">
        <v>3</v>
      </c>
    </row>
    <row r="2265" spans="1:24" x14ac:dyDescent="0.25">
      <c r="P2265" t="s">
        <v>3</v>
      </c>
      <c r="X2265" t="s">
        <v>3</v>
      </c>
    </row>
    <row r="2266" spans="1:24" x14ac:dyDescent="0.25">
      <c r="P2266" t="s">
        <v>3</v>
      </c>
      <c r="X2266" t="s">
        <v>3</v>
      </c>
    </row>
    <row r="2267" spans="1:24" x14ac:dyDescent="0.25">
      <c r="P2267" t="s">
        <v>3</v>
      </c>
      <c r="X2267" t="s">
        <v>3</v>
      </c>
    </row>
    <row r="2268" spans="1:24" x14ac:dyDescent="0.25">
      <c r="P2268" t="s">
        <v>3</v>
      </c>
      <c r="X2268" t="s">
        <v>3</v>
      </c>
    </row>
    <row r="2269" spans="1:24" x14ac:dyDescent="0.25">
      <c r="P2269" t="s">
        <v>3</v>
      </c>
      <c r="X2269" t="s">
        <v>3</v>
      </c>
    </row>
    <row r="2270" spans="1:24" x14ac:dyDescent="0.25">
      <c r="P2270" t="s">
        <v>3</v>
      </c>
      <c r="X2270" t="s">
        <v>3</v>
      </c>
    </row>
    <row r="2271" spans="1:24" x14ac:dyDescent="0.25">
      <c r="P2271" t="s">
        <v>3</v>
      </c>
      <c r="X2271" t="s">
        <v>3</v>
      </c>
    </row>
    <row r="2272" spans="1:24" x14ac:dyDescent="0.25">
      <c r="P2272" t="s">
        <v>3</v>
      </c>
      <c r="X2272" t="s">
        <v>3</v>
      </c>
    </row>
    <row r="2273" spans="16:24" x14ac:dyDescent="0.25">
      <c r="P2273" t="s">
        <v>3</v>
      </c>
      <c r="X2273" t="s">
        <v>3</v>
      </c>
    </row>
    <row r="2274" spans="16:24" x14ac:dyDescent="0.25">
      <c r="P2274" t="s">
        <v>3</v>
      </c>
      <c r="X2274" t="s">
        <v>3</v>
      </c>
    </row>
    <row r="2275" spans="16:24" x14ac:dyDescent="0.25">
      <c r="P2275" t="s">
        <v>3</v>
      </c>
      <c r="X2275" t="s">
        <v>3</v>
      </c>
    </row>
    <row r="2276" spans="16:24" x14ac:dyDescent="0.25">
      <c r="P2276" t="s">
        <v>3</v>
      </c>
      <c r="X2276" t="s">
        <v>3</v>
      </c>
    </row>
    <row r="2277" spans="16:24" x14ac:dyDescent="0.25">
      <c r="P2277" t="s">
        <v>3</v>
      </c>
      <c r="X2277" t="s">
        <v>3</v>
      </c>
    </row>
    <row r="2278" spans="16:24" x14ac:dyDescent="0.25">
      <c r="P2278" t="s">
        <v>3</v>
      </c>
      <c r="X2278" t="s">
        <v>3</v>
      </c>
    </row>
    <row r="2279" spans="16:24" x14ac:dyDescent="0.25">
      <c r="P2279" t="s">
        <v>3</v>
      </c>
      <c r="X2279" t="s">
        <v>3</v>
      </c>
    </row>
    <row r="2280" spans="16:24" x14ac:dyDescent="0.25">
      <c r="P2280" t="s">
        <v>3</v>
      </c>
      <c r="X2280" t="s">
        <v>3</v>
      </c>
    </row>
    <row r="2281" spans="16:24" x14ac:dyDescent="0.25">
      <c r="P2281" t="s">
        <v>3</v>
      </c>
      <c r="X2281" t="s">
        <v>3</v>
      </c>
    </row>
    <row r="2282" spans="16:24" x14ac:dyDescent="0.25">
      <c r="P2282" t="s">
        <v>3</v>
      </c>
      <c r="X2282" t="s">
        <v>3</v>
      </c>
    </row>
    <row r="2283" spans="16:24" x14ac:dyDescent="0.25">
      <c r="P2283" t="s">
        <v>3</v>
      </c>
      <c r="X2283" t="s">
        <v>3</v>
      </c>
    </row>
    <row r="2284" spans="16:24" x14ac:dyDescent="0.25">
      <c r="P2284" t="s">
        <v>3</v>
      </c>
      <c r="X2284" t="s">
        <v>3</v>
      </c>
    </row>
    <row r="2285" spans="16:24" x14ac:dyDescent="0.25">
      <c r="P2285" t="s">
        <v>3</v>
      </c>
      <c r="X2285" t="s">
        <v>3</v>
      </c>
    </row>
    <row r="2286" spans="16:24" x14ac:dyDescent="0.25">
      <c r="P2286" t="s">
        <v>3</v>
      </c>
      <c r="X2286" t="s">
        <v>3</v>
      </c>
    </row>
    <row r="2287" spans="16:24" x14ac:dyDescent="0.25">
      <c r="P2287" t="s">
        <v>3</v>
      </c>
      <c r="X2287" t="s">
        <v>3</v>
      </c>
    </row>
    <row r="2288" spans="16:24" x14ac:dyDescent="0.25">
      <c r="P2288" t="s">
        <v>3</v>
      </c>
      <c r="X2288" t="s">
        <v>3</v>
      </c>
    </row>
    <row r="2289" spans="16:24" x14ac:dyDescent="0.25">
      <c r="P2289" t="s">
        <v>3</v>
      </c>
      <c r="X2289" t="s">
        <v>3</v>
      </c>
    </row>
    <row r="2290" spans="16:24" x14ac:dyDescent="0.25">
      <c r="P2290" t="s">
        <v>3</v>
      </c>
      <c r="X2290" t="s">
        <v>3</v>
      </c>
    </row>
    <row r="2291" spans="16:24" x14ac:dyDescent="0.25">
      <c r="P2291" t="s">
        <v>3</v>
      </c>
      <c r="X2291" t="s">
        <v>3</v>
      </c>
    </row>
    <row r="2292" spans="16:24" x14ac:dyDescent="0.25">
      <c r="P2292" t="s">
        <v>3</v>
      </c>
      <c r="X2292" t="s">
        <v>3</v>
      </c>
    </row>
    <row r="2293" spans="16:24" x14ac:dyDescent="0.25">
      <c r="P2293" t="s">
        <v>3</v>
      </c>
      <c r="X2293" t="s">
        <v>3</v>
      </c>
    </row>
    <row r="2294" spans="16:24" x14ac:dyDescent="0.25">
      <c r="P2294" t="s">
        <v>3</v>
      </c>
      <c r="X2294" t="s">
        <v>3</v>
      </c>
    </row>
    <row r="2295" spans="16:24" x14ac:dyDescent="0.25">
      <c r="P2295" t="s">
        <v>3</v>
      </c>
      <c r="X2295" t="s">
        <v>3</v>
      </c>
    </row>
    <row r="2296" spans="16:24" x14ac:dyDescent="0.25">
      <c r="P2296" t="s">
        <v>3</v>
      </c>
      <c r="X2296" t="s">
        <v>3</v>
      </c>
    </row>
    <row r="2297" spans="16:24" x14ac:dyDescent="0.25">
      <c r="P2297" t="s">
        <v>3</v>
      </c>
      <c r="X2297" t="s">
        <v>3</v>
      </c>
    </row>
    <row r="2298" spans="16:24" x14ac:dyDescent="0.25">
      <c r="P2298" t="s">
        <v>3</v>
      </c>
      <c r="X2298" t="s">
        <v>3</v>
      </c>
    </row>
    <row r="2299" spans="16:24" x14ac:dyDescent="0.25">
      <c r="P2299" t="s">
        <v>3</v>
      </c>
      <c r="X2299" t="s">
        <v>3</v>
      </c>
    </row>
    <row r="2300" spans="16:24" x14ac:dyDescent="0.25">
      <c r="P2300" t="s">
        <v>3</v>
      </c>
      <c r="X2300" t="s">
        <v>3</v>
      </c>
    </row>
    <row r="2301" spans="16:24" x14ac:dyDescent="0.25">
      <c r="P2301" t="s">
        <v>3</v>
      </c>
      <c r="X2301" t="s">
        <v>3</v>
      </c>
    </row>
    <row r="2302" spans="16:24" x14ac:dyDescent="0.25">
      <c r="P2302" t="s">
        <v>3</v>
      </c>
      <c r="X2302" t="s">
        <v>3</v>
      </c>
    </row>
    <row r="2303" spans="16:24" x14ac:dyDescent="0.25">
      <c r="P2303" t="s">
        <v>3</v>
      </c>
      <c r="X2303" t="s">
        <v>3</v>
      </c>
    </row>
    <row r="2304" spans="16:24" x14ac:dyDescent="0.25">
      <c r="P2304" t="s">
        <v>3</v>
      </c>
      <c r="X2304" t="s">
        <v>3</v>
      </c>
    </row>
    <row r="2305" spans="16:24" x14ac:dyDescent="0.25">
      <c r="P2305" t="s">
        <v>3</v>
      </c>
      <c r="X2305" t="s">
        <v>3</v>
      </c>
    </row>
    <row r="2306" spans="16:24" x14ac:dyDescent="0.25">
      <c r="P2306" t="s">
        <v>3</v>
      </c>
      <c r="X2306" t="s">
        <v>3</v>
      </c>
    </row>
    <row r="2307" spans="16:24" x14ac:dyDescent="0.25">
      <c r="P2307" t="s">
        <v>3</v>
      </c>
      <c r="X2307" t="s">
        <v>3</v>
      </c>
    </row>
    <row r="2308" spans="16:24" x14ac:dyDescent="0.25">
      <c r="P2308" t="s">
        <v>3</v>
      </c>
      <c r="X2308" t="s">
        <v>3</v>
      </c>
    </row>
    <row r="2309" spans="16:24" x14ac:dyDescent="0.25">
      <c r="P2309" t="s">
        <v>3</v>
      </c>
      <c r="X2309" t="s">
        <v>3</v>
      </c>
    </row>
    <row r="2310" spans="16:24" x14ac:dyDescent="0.25">
      <c r="P2310" t="s">
        <v>3</v>
      </c>
      <c r="X2310" t="s">
        <v>3</v>
      </c>
    </row>
    <row r="2311" spans="16:24" x14ac:dyDescent="0.25">
      <c r="P2311" t="s">
        <v>3</v>
      </c>
      <c r="X2311" t="s">
        <v>3</v>
      </c>
    </row>
    <row r="2312" spans="16:24" x14ac:dyDescent="0.25">
      <c r="P2312" t="s">
        <v>3</v>
      </c>
      <c r="X2312" t="s">
        <v>3</v>
      </c>
    </row>
    <row r="2313" spans="16:24" x14ac:dyDescent="0.25">
      <c r="P2313" t="s">
        <v>3</v>
      </c>
      <c r="X2313" t="s">
        <v>3</v>
      </c>
    </row>
    <row r="2314" spans="16:24" x14ac:dyDescent="0.25">
      <c r="P2314" t="s">
        <v>3</v>
      </c>
      <c r="X2314" t="s">
        <v>3</v>
      </c>
    </row>
    <row r="2315" spans="16:24" x14ac:dyDescent="0.25">
      <c r="P2315" t="s">
        <v>3</v>
      </c>
      <c r="X2315" t="s">
        <v>3</v>
      </c>
    </row>
    <row r="2316" spans="16:24" x14ac:dyDescent="0.25">
      <c r="P2316" t="s">
        <v>3</v>
      </c>
      <c r="X2316" t="s">
        <v>3</v>
      </c>
    </row>
    <row r="2317" spans="16:24" x14ac:dyDescent="0.25">
      <c r="P2317" t="s">
        <v>3</v>
      </c>
      <c r="X2317" t="s">
        <v>3</v>
      </c>
    </row>
    <row r="2318" spans="16:24" x14ac:dyDescent="0.25">
      <c r="P2318" t="s">
        <v>3</v>
      </c>
      <c r="X2318" t="s">
        <v>3</v>
      </c>
    </row>
    <row r="2319" spans="16:24" x14ac:dyDescent="0.25">
      <c r="P2319" t="s">
        <v>3</v>
      </c>
      <c r="X2319" t="s">
        <v>3</v>
      </c>
    </row>
    <row r="2320" spans="16:24" x14ac:dyDescent="0.25">
      <c r="P2320" t="s">
        <v>3</v>
      </c>
      <c r="X2320" t="s">
        <v>3</v>
      </c>
    </row>
    <row r="2321" spans="16:24" x14ac:dyDescent="0.25">
      <c r="P2321" t="s">
        <v>3</v>
      </c>
      <c r="X2321" t="s">
        <v>3</v>
      </c>
    </row>
    <row r="2322" spans="16:24" x14ac:dyDescent="0.25">
      <c r="P2322" t="s">
        <v>3</v>
      </c>
      <c r="X2322" t="s">
        <v>3</v>
      </c>
    </row>
    <row r="2323" spans="16:24" x14ac:dyDescent="0.25">
      <c r="P2323" t="s">
        <v>3</v>
      </c>
      <c r="X2323" t="s">
        <v>3</v>
      </c>
    </row>
    <row r="2324" spans="16:24" x14ac:dyDescent="0.25">
      <c r="P2324" t="s">
        <v>3</v>
      </c>
      <c r="X2324" t="s">
        <v>3</v>
      </c>
    </row>
    <row r="2325" spans="16:24" x14ac:dyDescent="0.25">
      <c r="P2325" t="s">
        <v>3</v>
      </c>
      <c r="X2325" t="s">
        <v>3</v>
      </c>
    </row>
    <row r="2326" spans="16:24" x14ac:dyDescent="0.25">
      <c r="P2326" t="s">
        <v>3</v>
      </c>
      <c r="X2326" t="s">
        <v>3</v>
      </c>
    </row>
    <row r="2327" spans="16:24" x14ac:dyDescent="0.25">
      <c r="P2327" t="s">
        <v>3</v>
      </c>
      <c r="X2327" t="s">
        <v>3</v>
      </c>
    </row>
    <row r="2328" spans="16:24" x14ac:dyDescent="0.25">
      <c r="P2328" t="s">
        <v>3</v>
      </c>
      <c r="X2328" t="s">
        <v>3</v>
      </c>
    </row>
    <row r="2329" spans="16:24" x14ac:dyDescent="0.25">
      <c r="P2329" t="s">
        <v>3</v>
      </c>
      <c r="X2329" t="s">
        <v>3</v>
      </c>
    </row>
    <row r="2330" spans="16:24" x14ac:dyDescent="0.25">
      <c r="P2330" t="s">
        <v>3</v>
      </c>
      <c r="X2330" t="s">
        <v>3</v>
      </c>
    </row>
    <row r="2331" spans="16:24" x14ac:dyDescent="0.25">
      <c r="P2331" t="s">
        <v>3</v>
      </c>
      <c r="X2331" t="s">
        <v>3</v>
      </c>
    </row>
    <row r="2332" spans="16:24" x14ac:dyDescent="0.25">
      <c r="P2332" t="s">
        <v>3</v>
      </c>
      <c r="X2332" t="s">
        <v>3</v>
      </c>
    </row>
    <row r="2333" spans="16:24" x14ac:dyDescent="0.25">
      <c r="P2333" t="s">
        <v>3</v>
      </c>
      <c r="X2333" t="s">
        <v>3</v>
      </c>
    </row>
    <row r="2334" spans="16:24" x14ac:dyDescent="0.25">
      <c r="P2334" t="s">
        <v>3</v>
      </c>
      <c r="X2334" t="s">
        <v>3</v>
      </c>
    </row>
    <row r="2335" spans="16:24" x14ac:dyDescent="0.25">
      <c r="P2335" t="s">
        <v>3</v>
      </c>
      <c r="X2335" t="s">
        <v>3</v>
      </c>
    </row>
    <row r="2336" spans="16:24" x14ac:dyDescent="0.25">
      <c r="P2336" t="s">
        <v>3</v>
      </c>
      <c r="X2336" t="s">
        <v>3</v>
      </c>
    </row>
    <row r="2337" spans="16:24" x14ac:dyDescent="0.25">
      <c r="P2337" t="s">
        <v>3</v>
      </c>
      <c r="X2337" t="s">
        <v>3</v>
      </c>
    </row>
    <row r="2338" spans="16:24" x14ac:dyDescent="0.25">
      <c r="P2338" t="s">
        <v>3</v>
      </c>
      <c r="X2338" t="s">
        <v>3</v>
      </c>
    </row>
    <row r="2339" spans="16:24" x14ac:dyDescent="0.25">
      <c r="P2339" t="s">
        <v>3</v>
      </c>
      <c r="X2339" t="s">
        <v>3</v>
      </c>
    </row>
    <row r="2340" spans="16:24" x14ac:dyDescent="0.25">
      <c r="P2340" t="s">
        <v>3</v>
      </c>
      <c r="X2340" t="s">
        <v>3</v>
      </c>
    </row>
    <row r="2341" spans="16:24" x14ac:dyDescent="0.25">
      <c r="P2341" t="s">
        <v>3</v>
      </c>
      <c r="X2341" t="s">
        <v>3</v>
      </c>
    </row>
    <row r="2342" spans="16:24" x14ac:dyDescent="0.25">
      <c r="P2342" t="s">
        <v>3</v>
      </c>
      <c r="X2342" t="s">
        <v>3</v>
      </c>
    </row>
    <row r="2343" spans="16:24" x14ac:dyDescent="0.25">
      <c r="P2343" t="s">
        <v>3</v>
      </c>
      <c r="X2343" t="s">
        <v>3</v>
      </c>
    </row>
    <row r="2344" spans="16:24" x14ac:dyDescent="0.25">
      <c r="P2344" t="s">
        <v>3</v>
      </c>
      <c r="X2344" t="s">
        <v>3</v>
      </c>
    </row>
    <row r="2345" spans="16:24" x14ac:dyDescent="0.25">
      <c r="P2345" t="s">
        <v>3</v>
      </c>
      <c r="X2345" t="s">
        <v>3</v>
      </c>
    </row>
    <row r="2346" spans="16:24" x14ac:dyDescent="0.25">
      <c r="P2346" t="s">
        <v>3</v>
      </c>
      <c r="X2346" t="s">
        <v>3</v>
      </c>
    </row>
    <row r="2347" spans="16:24" x14ac:dyDescent="0.25">
      <c r="P2347" t="s">
        <v>3</v>
      </c>
      <c r="X2347" t="s">
        <v>3</v>
      </c>
    </row>
    <row r="2348" spans="16:24" x14ac:dyDescent="0.25">
      <c r="P2348" t="s">
        <v>3</v>
      </c>
      <c r="X2348" t="s">
        <v>3</v>
      </c>
    </row>
    <row r="2349" spans="16:24" x14ac:dyDescent="0.25">
      <c r="P2349" t="s">
        <v>3</v>
      </c>
      <c r="X2349" t="s">
        <v>3</v>
      </c>
    </row>
    <row r="2350" spans="16:24" x14ac:dyDescent="0.25">
      <c r="P2350" t="s">
        <v>3</v>
      </c>
      <c r="X2350" t="s">
        <v>3</v>
      </c>
    </row>
    <row r="2351" spans="16:24" x14ac:dyDescent="0.25">
      <c r="P2351" t="s">
        <v>3</v>
      </c>
      <c r="X2351" t="s">
        <v>3</v>
      </c>
    </row>
    <row r="2352" spans="16:24" x14ac:dyDescent="0.25">
      <c r="P2352" t="s">
        <v>3</v>
      </c>
      <c r="X2352" t="s">
        <v>3</v>
      </c>
    </row>
    <row r="2353" spans="16:24" x14ac:dyDescent="0.25">
      <c r="P2353" t="s">
        <v>3</v>
      </c>
      <c r="X2353" t="s">
        <v>3</v>
      </c>
    </row>
    <row r="2354" spans="16:24" x14ac:dyDescent="0.25">
      <c r="P2354" t="s">
        <v>3</v>
      </c>
      <c r="X2354" t="s">
        <v>3</v>
      </c>
    </row>
    <row r="2355" spans="16:24" x14ac:dyDescent="0.25">
      <c r="P2355" t="s">
        <v>3</v>
      </c>
      <c r="X2355" t="s">
        <v>3</v>
      </c>
    </row>
    <row r="2356" spans="16:24" x14ac:dyDescent="0.25">
      <c r="P2356" t="s">
        <v>3</v>
      </c>
      <c r="X2356" t="s">
        <v>3</v>
      </c>
    </row>
    <row r="2357" spans="16:24" x14ac:dyDescent="0.25">
      <c r="P2357" t="s">
        <v>3</v>
      </c>
      <c r="X2357" t="s">
        <v>3</v>
      </c>
    </row>
    <row r="2358" spans="16:24" x14ac:dyDescent="0.25">
      <c r="P2358" t="s">
        <v>3</v>
      </c>
      <c r="X2358" t="s">
        <v>3</v>
      </c>
    </row>
    <row r="2359" spans="16:24" x14ac:dyDescent="0.25">
      <c r="P2359" t="s">
        <v>3</v>
      </c>
      <c r="X2359" t="s">
        <v>3</v>
      </c>
    </row>
    <row r="2360" spans="16:24" x14ac:dyDescent="0.25">
      <c r="P2360" t="s">
        <v>3</v>
      </c>
      <c r="X2360" t="s">
        <v>3</v>
      </c>
    </row>
    <row r="2361" spans="16:24" x14ac:dyDescent="0.25">
      <c r="P2361" t="s">
        <v>3</v>
      </c>
      <c r="X2361" t="s">
        <v>3</v>
      </c>
    </row>
    <row r="2362" spans="16:24" x14ac:dyDescent="0.25">
      <c r="P2362" t="s">
        <v>3</v>
      </c>
      <c r="X2362" t="s">
        <v>3</v>
      </c>
    </row>
    <row r="2363" spans="16:24" x14ac:dyDescent="0.25">
      <c r="P2363" t="s">
        <v>3</v>
      </c>
      <c r="X2363" t="s">
        <v>3</v>
      </c>
    </row>
    <row r="2364" spans="16:24" x14ac:dyDescent="0.25">
      <c r="P2364" t="s">
        <v>3</v>
      </c>
      <c r="X2364" t="s">
        <v>3</v>
      </c>
    </row>
    <row r="2365" spans="16:24" x14ac:dyDescent="0.25">
      <c r="P2365" t="s">
        <v>3</v>
      </c>
      <c r="X2365" t="s">
        <v>3</v>
      </c>
    </row>
    <row r="2366" spans="16:24" x14ac:dyDescent="0.25">
      <c r="P2366" t="s">
        <v>3</v>
      </c>
      <c r="X2366" t="s">
        <v>3</v>
      </c>
    </row>
    <row r="2367" spans="16:24" x14ac:dyDescent="0.25">
      <c r="P2367" t="s">
        <v>3</v>
      </c>
      <c r="X2367" t="s">
        <v>3</v>
      </c>
    </row>
    <row r="2368" spans="16:24" x14ac:dyDescent="0.25">
      <c r="P2368" t="s">
        <v>3</v>
      </c>
      <c r="X2368" t="s">
        <v>3</v>
      </c>
    </row>
    <row r="2369" spans="16:24" x14ac:dyDescent="0.25">
      <c r="P2369" t="s">
        <v>3</v>
      </c>
      <c r="X2369" t="s">
        <v>3</v>
      </c>
    </row>
    <row r="2370" spans="16:24" x14ac:dyDescent="0.25">
      <c r="P2370" t="s">
        <v>3</v>
      </c>
      <c r="X2370" t="s">
        <v>3</v>
      </c>
    </row>
    <row r="2371" spans="16:24" x14ac:dyDescent="0.25">
      <c r="P2371" t="s">
        <v>3</v>
      </c>
      <c r="X2371" t="s">
        <v>3</v>
      </c>
    </row>
    <row r="2372" spans="16:24" x14ac:dyDescent="0.25">
      <c r="P2372" t="s">
        <v>3</v>
      </c>
      <c r="X2372" t="s">
        <v>3</v>
      </c>
    </row>
    <row r="2373" spans="16:24" x14ac:dyDescent="0.25">
      <c r="P2373" t="s">
        <v>3</v>
      </c>
      <c r="X2373" t="s">
        <v>3</v>
      </c>
    </row>
    <row r="2374" spans="16:24" x14ac:dyDescent="0.25">
      <c r="P2374" t="s">
        <v>3</v>
      </c>
      <c r="X2374" t="s">
        <v>3</v>
      </c>
    </row>
    <row r="2375" spans="16:24" x14ac:dyDescent="0.25">
      <c r="P2375" t="s">
        <v>3</v>
      </c>
      <c r="X2375" t="s">
        <v>3</v>
      </c>
    </row>
    <row r="2376" spans="16:24" x14ac:dyDescent="0.25">
      <c r="P2376" t="s">
        <v>3</v>
      </c>
      <c r="X2376" t="s">
        <v>3</v>
      </c>
    </row>
    <row r="2377" spans="16:24" x14ac:dyDescent="0.25">
      <c r="P2377" t="s">
        <v>3</v>
      </c>
      <c r="X2377" t="s">
        <v>3</v>
      </c>
    </row>
    <row r="2378" spans="16:24" x14ac:dyDescent="0.25">
      <c r="P2378" t="s">
        <v>3</v>
      </c>
      <c r="X2378" t="s">
        <v>3</v>
      </c>
    </row>
    <row r="2379" spans="16:24" x14ac:dyDescent="0.25">
      <c r="P2379" t="s">
        <v>3</v>
      </c>
      <c r="X2379" t="s">
        <v>3</v>
      </c>
    </row>
    <row r="2380" spans="16:24" x14ac:dyDescent="0.25">
      <c r="P2380" t="s">
        <v>3</v>
      </c>
      <c r="X2380" t="s">
        <v>3</v>
      </c>
    </row>
    <row r="2381" spans="16:24" x14ac:dyDescent="0.25">
      <c r="P2381" t="s">
        <v>3</v>
      </c>
      <c r="X2381" t="s">
        <v>3</v>
      </c>
    </row>
    <row r="2382" spans="16:24" x14ac:dyDescent="0.25">
      <c r="P2382" t="s">
        <v>3</v>
      </c>
      <c r="X2382" t="s">
        <v>3</v>
      </c>
    </row>
    <row r="2383" spans="16:24" x14ac:dyDescent="0.25">
      <c r="P2383" t="s">
        <v>3</v>
      </c>
      <c r="X2383" t="s">
        <v>3</v>
      </c>
    </row>
    <row r="2384" spans="16:24" x14ac:dyDescent="0.25">
      <c r="P2384" t="s">
        <v>3</v>
      </c>
      <c r="X2384" t="s">
        <v>3</v>
      </c>
    </row>
    <row r="2385" spans="16:24" x14ac:dyDescent="0.25">
      <c r="P2385" t="s">
        <v>3</v>
      </c>
      <c r="X2385" t="s">
        <v>3</v>
      </c>
    </row>
    <row r="2386" spans="16:24" x14ac:dyDescent="0.25">
      <c r="P2386" t="s">
        <v>3</v>
      </c>
      <c r="X2386" t="s">
        <v>3</v>
      </c>
    </row>
    <row r="2387" spans="16:24" x14ac:dyDescent="0.25">
      <c r="P2387" t="s">
        <v>3</v>
      </c>
      <c r="X2387" t="s">
        <v>3</v>
      </c>
    </row>
    <row r="2388" spans="16:24" x14ac:dyDescent="0.25">
      <c r="P2388" t="s">
        <v>3</v>
      </c>
      <c r="X2388" t="s">
        <v>3</v>
      </c>
    </row>
    <row r="2389" spans="16:24" x14ac:dyDescent="0.25">
      <c r="P2389" t="s">
        <v>3</v>
      </c>
      <c r="X2389" t="s">
        <v>3</v>
      </c>
    </row>
    <row r="2390" spans="16:24" x14ac:dyDescent="0.25">
      <c r="P2390" t="s">
        <v>3</v>
      </c>
      <c r="X2390" t="s">
        <v>3</v>
      </c>
    </row>
    <row r="2391" spans="16:24" x14ac:dyDescent="0.25">
      <c r="P2391" t="s">
        <v>3</v>
      </c>
      <c r="X2391" t="s">
        <v>3</v>
      </c>
    </row>
    <row r="2392" spans="16:24" x14ac:dyDescent="0.25">
      <c r="P2392" t="s">
        <v>3</v>
      </c>
      <c r="X2392" t="s">
        <v>3</v>
      </c>
    </row>
    <row r="2393" spans="16:24" x14ac:dyDescent="0.25">
      <c r="P2393" t="s">
        <v>3</v>
      </c>
      <c r="X2393" t="s">
        <v>3</v>
      </c>
    </row>
    <row r="2394" spans="16:24" x14ac:dyDescent="0.25">
      <c r="P2394" t="s">
        <v>3</v>
      </c>
      <c r="X2394" t="s">
        <v>3</v>
      </c>
    </row>
    <row r="2395" spans="16:24" x14ac:dyDescent="0.25">
      <c r="P2395" t="s">
        <v>3</v>
      </c>
      <c r="X2395" t="s">
        <v>3</v>
      </c>
    </row>
    <row r="2396" spans="16:24" x14ac:dyDescent="0.25">
      <c r="P2396" t="s">
        <v>3</v>
      </c>
      <c r="X2396" t="s">
        <v>3</v>
      </c>
    </row>
    <row r="2397" spans="16:24" x14ac:dyDescent="0.25">
      <c r="P2397" t="s">
        <v>3</v>
      </c>
      <c r="X2397" t="s">
        <v>3</v>
      </c>
    </row>
    <row r="2398" spans="16:24" x14ac:dyDescent="0.25">
      <c r="P2398" t="s">
        <v>3</v>
      </c>
      <c r="X2398" t="s">
        <v>3</v>
      </c>
    </row>
    <row r="2399" spans="16:24" x14ac:dyDescent="0.25">
      <c r="P2399" t="s">
        <v>3</v>
      </c>
      <c r="X2399" t="s">
        <v>3</v>
      </c>
    </row>
    <row r="2400" spans="16:24" x14ac:dyDescent="0.25">
      <c r="P2400" t="s">
        <v>3</v>
      </c>
      <c r="X2400" t="s">
        <v>3</v>
      </c>
    </row>
    <row r="2401" spans="16:24" x14ac:dyDescent="0.25">
      <c r="P2401" t="s">
        <v>3</v>
      </c>
      <c r="X2401" t="s">
        <v>3</v>
      </c>
    </row>
    <row r="2402" spans="16:24" x14ac:dyDescent="0.25">
      <c r="P2402" t="s">
        <v>3</v>
      </c>
      <c r="X2402" t="s">
        <v>3</v>
      </c>
    </row>
    <row r="2403" spans="16:24" x14ac:dyDescent="0.25">
      <c r="P2403" t="s">
        <v>3</v>
      </c>
      <c r="X2403" t="s">
        <v>3</v>
      </c>
    </row>
    <row r="2404" spans="16:24" x14ac:dyDescent="0.25">
      <c r="P2404" t="s">
        <v>3</v>
      </c>
      <c r="X2404" t="s">
        <v>3</v>
      </c>
    </row>
    <row r="2405" spans="16:24" x14ac:dyDescent="0.25">
      <c r="P2405" t="s">
        <v>3</v>
      </c>
      <c r="X2405" t="s">
        <v>3</v>
      </c>
    </row>
    <row r="2406" spans="16:24" x14ac:dyDescent="0.25">
      <c r="P2406" t="s">
        <v>3</v>
      </c>
      <c r="X2406" t="s">
        <v>3</v>
      </c>
    </row>
    <row r="2407" spans="16:24" x14ac:dyDescent="0.25">
      <c r="P2407" t="s">
        <v>3</v>
      </c>
      <c r="X2407" t="s">
        <v>3</v>
      </c>
    </row>
    <row r="2408" spans="16:24" x14ac:dyDescent="0.25">
      <c r="P2408" t="s">
        <v>3</v>
      </c>
      <c r="X2408" t="s">
        <v>3</v>
      </c>
    </row>
    <row r="2409" spans="16:24" x14ac:dyDescent="0.25">
      <c r="P2409" t="s">
        <v>3</v>
      </c>
      <c r="X2409" t="s">
        <v>3</v>
      </c>
    </row>
    <row r="2410" spans="16:24" x14ac:dyDescent="0.25">
      <c r="P2410" t="s">
        <v>3</v>
      </c>
      <c r="X2410" t="s">
        <v>3</v>
      </c>
    </row>
    <row r="2411" spans="16:24" x14ac:dyDescent="0.25">
      <c r="P2411" t="s">
        <v>3</v>
      </c>
      <c r="X2411" t="s">
        <v>3</v>
      </c>
    </row>
    <row r="2412" spans="16:24" x14ac:dyDescent="0.25">
      <c r="P2412" t="s">
        <v>3</v>
      </c>
      <c r="X2412" t="s">
        <v>3</v>
      </c>
    </row>
    <row r="2413" spans="16:24" x14ac:dyDescent="0.25">
      <c r="P2413" t="s">
        <v>3</v>
      </c>
      <c r="X2413" t="s">
        <v>3</v>
      </c>
    </row>
    <row r="2414" spans="16:24" x14ac:dyDescent="0.25">
      <c r="P2414" t="s">
        <v>3</v>
      </c>
      <c r="X2414" t="s">
        <v>3</v>
      </c>
    </row>
    <row r="2415" spans="16:24" x14ac:dyDescent="0.25">
      <c r="P2415" t="s">
        <v>3</v>
      </c>
      <c r="X2415" t="s">
        <v>3</v>
      </c>
    </row>
    <row r="2416" spans="16:24" x14ac:dyDescent="0.25">
      <c r="P2416" t="s">
        <v>3</v>
      </c>
      <c r="X2416" t="s">
        <v>3</v>
      </c>
    </row>
    <row r="2417" spans="16:24" x14ac:dyDescent="0.25">
      <c r="P2417" t="s">
        <v>3</v>
      </c>
      <c r="X2417" t="s">
        <v>3</v>
      </c>
    </row>
    <row r="2418" spans="16:24" x14ac:dyDescent="0.25">
      <c r="P2418" t="s">
        <v>3</v>
      </c>
      <c r="X2418" t="s">
        <v>3</v>
      </c>
    </row>
    <row r="2419" spans="16:24" x14ac:dyDescent="0.25">
      <c r="P2419" t="s">
        <v>3</v>
      </c>
      <c r="X2419" t="s">
        <v>3</v>
      </c>
    </row>
    <row r="2420" spans="16:24" x14ac:dyDescent="0.25">
      <c r="P2420" t="s">
        <v>3</v>
      </c>
      <c r="X2420" t="s">
        <v>3</v>
      </c>
    </row>
    <row r="2421" spans="16:24" x14ac:dyDescent="0.25">
      <c r="P2421" t="s">
        <v>3</v>
      </c>
      <c r="X2421" t="s">
        <v>3</v>
      </c>
    </row>
    <row r="2422" spans="16:24" x14ac:dyDescent="0.25">
      <c r="P2422" t="s">
        <v>3</v>
      </c>
      <c r="X2422" t="s">
        <v>3</v>
      </c>
    </row>
    <row r="2423" spans="16:24" x14ac:dyDescent="0.25">
      <c r="P2423" t="s">
        <v>3</v>
      </c>
      <c r="X2423" t="s">
        <v>3</v>
      </c>
    </row>
    <row r="2424" spans="16:24" x14ac:dyDescent="0.25">
      <c r="P2424" t="s">
        <v>3</v>
      </c>
      <c r="X2424" t="s">
        <v>3</v>
      </c>
    </row>
    <row r="2425" spans="16:24" x14ac:dyDescent="0.25">
      <c r="P2425" t="s">
        <v>3</v>
      </c>
      <c r="X2425" t="s">
        <v>3</v>
      </c>
    </row>
    <row r="2426" spans="16:24" x14ac:dyDescent="0.25">
      <c r="P2426" t="s">
        <v>3</v>
      </c>
      <c r="X2426" t="s">
        <v>3</v>
      </c>
    </row>
    <row r="2427" spans="16:24" x14ac:dyDescent="0.25">
      <c r="P2427" t="s">
        <v>3</v>
      </c>
      <c r="X2427" t="s">
        <v>3</v>
      </c>
    </row>
    <row r="2428" spans="16:24" x14ac:dyDescent="0.25">
      <c r="P2428" t="s">
        <v>3</v>
      </c>
      <c r="X2428" t="s">
        <v>3</v>
      </c>
    </row>
    <row r="2429" spans="16:24" x14ac:dyDescent="0.25">
      <c r="P2429" t="s">
        <v>3</v>
      </c>
      <c r="X2429" t="s">
        <v>3</v>
      </c>
    </row>
    <row r="2430" spans="16:24" x14ac:dyDescent="0.25">
      <c r="P2430" t="s">
        <v>3</v>
      </c>
      <c r="X2430" t="s">
        <v>3</v>
      </c>
    </row>
    <row r="2431" spans="16:24" x14ac:dyDescent="0.25">
      <c r="P2431" t="s">
        <v>3</v>
      </c>
      <c r="X2431" t="s">
        <v>3</v>
      </c>
    </row>
    <row r="2432" spans="16:24" x14ac:dyDescent="0.25">
      <c r="P2432" t="s">
        <v>3</v>
      </c>
      <c r="X2432" t="s">
        <v>3</v>
      </c>
    </row>
    <row r="2433" spans="16:24" x14ac:dyDescent="0.25">
      <c r="P2433" t="s">
        <v>3</v>
      </c>
      <c r="X2433" t="s">
        <v>3</v>
      </c>
    </row>
    <row r="2434" spans="16:24" x14ac:dyDescent="0.25">
      <c r="P2434" t="s">
        <v>3</v>
      </c>
      <c r="X2434" t="s">
        <v>3</v>
      </c>
    </row>
    <row r="2435" spans="16:24" x14ac:dyDescent="0.25">
      <c r="P2435" t="s">
        <v>3</v>
      </c>
      <c r="X2435" t="s">
        <v>3</v>
      </c>
    </row>
    <row r="2436" spans="16:24" x14ac:dyDescent="0.25">
      <c r="P2436" t="s">
        <v>3</v>
      </c>
      <c r="X2436" t="s">
        <v>3</v>
      </c>
    </row>
    <row r="2437" spans="16:24" x14ac:dyDescent="0.25">
      <c r="P2437" t="s">
        <v>3</v>
      </c>
      <c r="X2437" t="s">
        <v>3</v>
      </c>
    </row>
    <row r="2438" spans="16:24" x14ac:dyDescent="0.25">
      <c r="P2438" t="s">
        <v>3</v>
      </c>
      <c r="X2438" t="s">
        <v>3</v>
      </c>
    </row>
    <row r="2439" spans="16:24" x14ac:dyDescent="0.25">
      <c r="P2439" t="s">
        <v>3</v>
      </c>
      <c r="X2439" t="s">
        <v>3</v>
      </c>
    </row>
    <row r="2440" spans="16:24" x14ac:dyDescent="0.25">
      <c r="P2440" t="s">
        <v>3</v>
      </c>
      <c r="X2440" t="s">
        <v>3</v>
      </c>
    </row>
    <row r="2441" spans="16:24" x14ac:dyDescent="0.25">
      <c r="P2441" t="s">
        <v>3</v>
      </c>
      <c r="X2441" t="s">
        <v>3</v>
      </c>
    </row>
    <row r="2442" spans="16:24" x14ac:dyDescent="0.25">
      <c r="P2442" t="s">
        <v>3</v>
      </c>
      <c r="X2442" t="s">
        <v>3</v>
      </c>
    </row>
    <row r="2443" spans="16:24" x14ac:dyDescent="0.25">
      <c r="P2443" t="s">
        <v>3</v>
      </c>
      <c r="X2443" t="s">
        <v>3</v>
      </c>
    </row>
    <row r="2444" spans="16:24" x14ac:dyDescent="0.25">
      <c r="P2444" t="s">
        <v>3</v>
      </c>
      <c r="X2444" t="s">
        <v>3</v>
      </c>
    </row>
    <row r="2445" spans="16:24" x14ac:dyDescent="0.25">
      <c r="P2445" t="s">
        <v>3</v>
      </c>
      <c r="X2445" t="s">
        <v>3</v>
      </c>
    </row>
    <row r="2446" spans="16:24" x14ac:dyDescent="0.25">
      <c r="P2446" t="s">
        <v>3</v>
      </c>
      <c r="X2446" t="s">
        <v>3</v>
      </c>
    </row>
    <row r="2447" spans="16:24" x14ac:dyDescent="0.25">
      <c r="P2447" t="s">
        <v>3</v>
      </c>
      <c r="X2447" t="s">
        <v>3</v>
      </c>
    </row>
    <row r="2448" spans="16:24" x14ac:dyDescent="0.25">
      <c r="P2448" t="s">
        <v>3</v>
      </c>
      <c r="X2448" t="s">
        <v>3</v>
      </c>
    </row>
    <row r="2449" spans="16:24" x14ac:dyDescent="0.25">
      <c r="P2449" t="s">
        <v>3</v>
      </c>
      <c r="X2449" t="s">
        <v>3</v>
      </c>
    </row>
    <row r="2450" spans="16:24" x14ac:dyDescent="0.25">
      <c r="P2450" t="s">
        <v>3</v>
      </c>
      <c r="X2450" t="s">
        <v>3</v>
      </c>
    </row>
    <row r="2451" spans="16:24" x14ac:dyDescent="0.25">
      <c r="P2451" t="s">
        <v>3</v>
      </c>
      <c r="X2451" t="s">
        <v>3</v>
      </c>
    </row>
    <row r="2452" spans="16:24" x14ac:dyDescent="0.25">
      <c r="P2452" t="s">
        <v>3</v>
      </c>
      <c r="X2452" t="s">
        <v>3</v>
      </c>
    </row>
    <row r="2453" spans="16:24" x14ac:dyDescent="0.25">
      <c r="P2453" t="s">
        <v>3</v>
      </c>
      <c r="X2453" t="s">
        <v>3</v>
      </c>
    </row>
    <row r="2454" spans="16:24" x14ac:dyDescent="0.25">
      <c r="P2454" t="s">
        <v>3</v>
      </c>
      <c r="X2454" t="s">
        <v>3</v>
      </c>
    </row>
    <row r="2455" spans="16:24" x14ac:dyDescent="0.25">
      <c r="P2455" t="s">
        <v>3</v>
      </c>
      <c r="X2455" t="s">
        <v>3</v>
      </c>
    </row>
    <row r="2456" spans="16:24" x14ac:dyDescent="0.25">
      <c r="P2456" t="s">
        <v>3</v>
      </c>
      <c r="X2456" t="s">
        <v>3</v>
      </c>
    </row>
    <row r="2457" spans="16:24" x14ac:dyDescent="0.25">
      <c r="P2457" t="s">
        <v>3</v>
      </c>
      <c r="X2457" t="s">
        <v>3</v>
      </c>
    </row>
    <row r="2458" spans="16:24" x14ac:dyDescent="0.25">
      <c r="P2458" t="s">
        <v>3</v>
      </c>
      <c r="X2458" t="s">
        <v>3</v>
      </c>
    </row>
    <row r="2459" spans="16:24" x14ac:dyDescent="0.25">
      <c r="P2459" t="s">
        <v>3</v>
      </c>
      <c r="X2459" t="s">
        <v>3</v>
      </c>
    </row>
    <row r="2460" spans="16:24" x14ac:dyDescent="0.25">
      <c r="P2460" t="s">
        <v>3</v>
      </c>
      <c r="X2460" t="s">
        <v>3</v>
      </c>
    </row>
    <row r="2461" spans="16:24" x14ac:dyDescent="0.25">
      <c r="P2461" t="s">
        <v>3</v>
      </c>
      <c r="X2461" t="s">
        <v>3</v>
      </c>
    </row>
    <row r="2462" spans="16:24" x14ac:dyDescent="0.25">
      <c r="P2462" t="s">
        <v>3</v>
      </c>
      <c r="X2462" t="s">
        <v>3</v>
      </c>
    </row>
    <row r="2463" spans="16:24" x14ac:dyDescent="0.25">
      <c r="P2463" t="s">
        <v>3</v>
      </c>
      <c r="X2463" t="s">
        <v>3</v>
      </c>
    </row>
    <row r="2464" spans="16:24" x14ac:dyDescent="0.25">
      <c r="P2464" t="s">
        <v>3</v>
      </c>
      <c r="X2464" t="s">
        <v>3</v>
      </c>
    </row>
    <row r="2465" spans="16:24" x14ac:dyDescent="0.25">
      <c r="P2465" t="s">
        <v>3</v>
      </c>
      <c r="X2465" t="s">
        <v>3</v>
      </c>
    </row>
    <row r="2466" spans="16:24" x14ac:dyDescent="0.25">
      <c r="P2466" t="s">
        <v>3</v>
      </c>
      <c r="X2466" t="s">
        <v>3</v>
      </c>
    </row>
    <row r="2467" spans="16:24" x14ac:dyDescent="0.25">
      <c r="P2467" t="s">
        <v>3</v>
      </c>
      <c r="X2467" t="s">
        <v>3</v>
      </c>
    </row>
    <row r="2468" spans="16:24" x14ac:dyDescent="0.25">
      <c r="P2468" t="s">
        <v>3</v>
      </c>
      <c r="X2468" t="s">
        <v>3</v>
      </c>
    </row>
    <row r="2469" spans="16:24" x14ac:dyDescent="0.25">
      <c r="P2469" t="s">
        <v>3</v>
      </c>
      <c r="X2469" t="s">
        <v>3</v>
      </c>
    </row>
    <row r="2470" spans="16:24" x14ac:dyDescent="0.25">
      <c r="P2470" t="s">
        <v>3</v>
      </c>
      <c r="X2470" t="s">
        <v>3</v>
      </c>
    </row>
    <row r="2471" spans="16:24" x14ac:dyDescent="0.25">
      <c r="P2471" t="s">
        <v>3</v>
      </c>
      <c r="X2471" t="s">
        <v>3</v>
      </c>
    </row>
    <row r="2472" spans="16:24" x14ac:dyDescent="0.25">
      <c r="P2472" t="s">
        <v>3</v>
      </c>
      <c r="X2472" t="s">
        <v>3</v>
      </c>
    </row>
    <row r="2473" spans="16:24" x14ac:dyDescent="0.25">
      <c r="P2473" t="s">
        <v>3</v>
      </c>
      <c r="X2473" t="s">
        <v>3</v>
      </c>
    </row>
    <row r="2474" spans="16:24" x14ac:dyDescent="0.25">
      <c r="P2474" t="s">
        <v>3</v>
      </c>
      <c r="X2474" t="s">
        <v>3</v>
      </c>
    </row>
    <row r="2475" spans="16:24" x14ac:dyDescent="0.25">
      <c r="P2475" t="s">
        <v>3</v>
      </c>
      <c r="X2475" t="s">
        <v>3</v>
      </c>
    </row>
    <row r="2476" spans="16:24" x14ac:dyDescent="0.25">
      <c r="P2476" t="s">
        <v>3</v>
      </c>
      <c r="X2476" t="s">
        <v>3</v>
      </c>
    </row>
    <row r="2477" spans="16:24" x14ac:dyDescent="0.25">
      <c r="P2477" t="s">
        <v>3</v>
      </c>
      <c r="X2477" t="s">
        <v>3</v>
      </c>
    </row>
    <row r="2478" spans="16:24" x14ac:dyDescent="0.25">
      <c r="P2478" t="s">
        <v>3</v>
      </c>
      <c r="X2478" t="s">
        <v>3</v>
      </c>
    </row>
    <row r="2479" spans="16:24" x14ac:dyDescent="0.25">
      <c r="P2479" t="s">
        <v>3</v>
      </c>
      <c r="X2479" t="s">
        <v>3</v>
      </c>
    </row>
    <row r="2480" spans="16:24" x14ac:dyDescent="0.25">
      <c r="P2480" t="s">
        <v>3</v>
      </c>
      <c r="X2480" t="s">
        <v>3</v>
      </c>
    </row>
    <row r="2481" spans="16:24" x14ac:dyDescent="0.25">
      <c r="P2481" t="s">
        <v>3</v>
      </c>
      <c r="X2481" t="s">
        <v>3</v>
      </c>
    </row>
    <row r="2482" spans="16:24" x14ac:dyDescent="0.25">
      <c r="P2482" t="s">
        <v>3</v>
      </c>
      <c r="X2482" t="s">
        <v>3</v>
      </c>
    </row>
    <row r="2483" spans="16:24" x14ac:dyDescent="0.25">
      <c r="P2483" t="s">
        <v>3</v>
      </c>
      <c r="X2483" t="s">
        <v>3</v>
      </c>
    </row>
    <row r="2484" spans="16:24" x14ac:dyDescent="0.25">
      <c r="P2484" t="s">
        <v>3</v>
      </c>
      <c r="X2484" t="s">
        <v>3</v>
      </c>
    </row>
    <row r="2485" spans="16:24" x14ac:dyDescent="0.25">
      <c r="P2485" t="s">
        <v>3</v>
      </c>
      <c r="X2485" t="s">
        <v>3</v>
      </c>
    </row>
    <row r="2486" spans="16:24" x14ac:dyDescent="0.25">
      <c r="P2486" t="s">
        <v>3</v>
      </c>
      <c r="X2486" t="s">
        <v>3</v>
      </c>
    </row>
    <row r="2487" spans="16:24" x14ac:dyDescent="0.25">
      <c r="P2487" t="s">
        <v>3</v>
      </c>
      <c r="X2487" t="s">
        <v>3</v>
      </c>
    </row>
    <row r="2488" spans="16:24" x14ac:dyDescent="0.25">
      <c r="P2488" t="s">
        <v>3</v>
      </c>
      <c r="X2488" t="s">
        <v>3</v>
      </c>
    </row>
    <row r="2489" spans="16:24" x14ac:dyDescent="0.25">
      <c r="P2489" t="s">
        <v>3</v>
      </c>
      <c r="X2489" t="s">
        <v>3</v>
      </c>
    </row>
    <row r="2490" spans="16:24" x14ac:dyDescent="0.25">
      <c r="P2490" t="s">
        <v>3</v>
      </c>
      <c r="X2490" t="s">
        <v>3</v>
      </c>
    </row>
    <row r="2491" spans="16:24" x14ac:dyDescent="0.25">
      <c r="P2491" t="s">
        <v>3</v>
      </c>
      <c r="X2491" t="s">
        <v>3</v>
      </c>
    </row>
    <row r="2492" spans="16:24" x14ac:dyDescent="0.25">
      <c r="P2492" t="s">
        <v>3</v>
      </c>
      <c r="X2492" t="s">
        <v>3</v>
      </c>
    </row>
    <row r="2493" spans="16:24" x14ac:dyDescent="0.25">
      <c r="P2493" t="s">
        <v>3</v>
      </c>
      <c r="X2493" t="s">
        <v>3</v>
      </c>
    </row>
    <row r="2494" spans="16:24" x14ac:dyDescent="0.25">
      <c r="P2494" t="s">
        <v>3</v>
      </c>
      <c r="X2494" t="s">
        <v>3</v>
      </c>
    </row>
    <row r="2495" spans="16:24" x14ac:dyDescent="0.25">
      <c r="P2495" t="s">
        <v>3</v>
      </c>
      <c r="X2495" t="s">
        <v>3</v>
      </c>
    </row>
    <row r="2496" spans="16:24" x14ac:dyDescent="0.25">
      <c r="P2496" t="s">
        <v>3</v>
      </c>
      <c r="X2496" t="s">
        <v>3</v>
      </c>
    </row>
    <row r="2497" spans="16:24" x14ac:dyDescent="0.25">
      <c r="P2497" t="s">
        <v>3</v>
      </c>
      <c r="X2497" t="s">
        <v>3</v>
      </c>
    </row>
    <row r="2498" spans="16:24" x14ac:dyDescent="0.25">
      <c r="P2498" t="s">
        <v>3</v>
      </c>
      <c r="X2498" t="s">
        <v>3</v>
      </c>
    </row>
    <row r="2499" spans="16:24" x14ac:dyDescent="0.25">
      <c r="P2499" t="s">
        <v>3</v>
      </c>
      <c r="X2499" t="s">
        <v>3</v>
      </c>
    </row>
    <row r="2500" spans="16:24" x14ac:dyDescent="0.25">
      <c r="P2500" t="s">
        <v>3</v>
      </c>
      <c r="X2500" t="s">
        <v>3</v>
      </c>
    </row>
    <row r="2501" spans="16:24" x14ac:dyDescent="0.25">
      <c r="P2501" t="s">
        <v>3</v>
      </c>
      <c r="X2501" t="s">
        <v>3</v>
      </c>
    </row>
    <row r="2502" spans="16:24" x14ac:dyDescent="0.25">
      <c r="P2502" t="s">
        <v>3</v>
      </c>
      <c r="X2502" t="s">
        <v>3</v>
      </c>
    </row>
    <row r="2503" spans="16:24" x14ac:dyDescent="0.25">
      <c r="P2503" t="s">
        <v>3</v>
      </c>
      <c r="X2503" t="s">
        <v>3</v>
      </c>
    </row>
    <row r="2504" spans="16:24" x14ac:dyDescent="0.25">
      <c r="P2504" t="s">
        <v>3</v>
      </c>
      <c r="X2504" t="s">
        <v>3</v>
      </c>
    </row>
    <row r="2505" spans="16:24" x14ac:dyDescent="0.25">
      <c r="P2505" t="s">
        <v>3</v>
      </c>
      <c r="X2505" t="s">
        <v>3</v>
      </c>
    </row>
    <row r="2506" spans="16:24" x14ac:dyDescent="0.25">
      <c r="P2506" t="s">
        <v>3</v>
      </c>
      <c r="X2506" t="s">
        <v>3</v>
      </c>
    </row>
    <row r="2507" spans="16:24" x14ac:dyDescent="0.25">
      <c r="P2507" t="s">
        <v>3</v>
      </c>
      <c r="X2507" t="s">
        <v>3</v>
      </c>
    </row>
    <row r="2508" spans="16:24" x14ac:dyDescent="0.25">
      <c r="P2508" t="s">
        <v>3</v>
      </c>
      <c r="X2508" t="s">
        <v>3</v>
      </c>
    </row>
    <row r="2509" spans="16:24" x14ac:dyDescent="0.25">
      <c r="P2509" t="s">
        <v>3</v>
      </c>
      <c r="X2509" t="s">
        <v>3</v>
      </c>
    </row>
    <row r="2510" spans="16:24" x14ac:dyDescent="0.25">
      <c r="P2510" t="s">
        <v>3</v>
      </c>
      <c r="X2510" t="s">
        <v>3</v>
      </c>
    </row>
    <row r="2511" spans="16:24" x14ac:dyDescent="0.25">
      <c r="P2511" t="s">
        <v>3</v>
      </c>
      <c r="X2511" t="s">
        <v>3</v>
      </c>
    </row>
    <row r="2512" spans="16:24" x14ac:dyDescent="0.25">
      <c r="P2512" t="s">
        <v>3</v>
      </c>
      <c r="X2512" t="s">
        <v>3</v>
      </c>
    </row>
    <row r="2513" spans="16:24" x14ac:dyDescent="0.25">
      <c r="P2513" t="s">
        <v>3</v>
      </c>
      <c r="X2513" t="s">
        <v>3</v>
      </c>
    </row>
    <row r="2514" spans="16:24" x14ac:dyDescent="0.25">
      <c r="P2514" t="s">
        <v>3</v>
      </c>
      <c r="X2514" t="s">
        <v>3</v>
      </c>
    </row>
    <row r="2515" spans="16:24" x14ac:dyDescent="0.25">
      <c r="P2515" t="s">
        <v>3</v>
      </c>
      <c r="X2515" t="s">
        <v>3</v>
      </c>
    </row>
    <row r="2516" spans="16:24" x14ac:dyDescent="0.25">
      <c r="P2516" t="s">
        <v>3</v>
      </c>
      <c r="X2516" t="s">
        <v>3</v>
      </c>
    </row>
    <row r="2517" spans="16:24" x14ac:dyDescent="0.25">
      <c r="P2517" t="s">
        <v>3</v>
      </c>
      <c r="X2517" t="s">
        <v>3</v>
      </c>
    </row>
    <row r="2518" spans="16:24" x14ac:dyDescent="0.25">
      <c r="P2518" t="s">
        <v>3</v>
      </c>
      <c r="X2518" t="s">
        <v>3</v>
      </c>
    </row>
    <row r="2519" spans="16:24" x14ac:dyDescent="0.25">
      <c r="P2519" t="s">
        <v>3</v>
      </c>
      <c r="X2519" t="s">
        <v>3</v>
      </c>
    </row>
    <row r="2520" spans="16:24" x14ac:dyDescent="0.25">
      <c r="P2520" t="s">
        <v>3</v>
      </c>
      <c r="X2520" t="s">
        <v>3</v>
      </c>
    </row>
    <row r="2521" spans="16:24" x14ac:dyDescent="0.25">
      <c r="P2521" t="s">
        <v>3</v>
      </c>
      <c r="X2521" t="s">
        <v>3</v>
      </c>
    </row>
    <row r="2522" spans="16:24" x14ac:dyDescent="0.25">
      <c r="P2522" t="s">
        <v>3</v>
      </c>
      <c r="X2522" t="s">
        <v>3</v>
      </c>
    </row>
    <row r="2523" spans="16:24" x14ac:dyDescent="0.25">
      <c r="P2523" t="s">
        <v>3</v>
      </c>
      <c r="X2523" t="s">
        <v>3</v>
      </c>
    </row>
    <row r="2524" spans="16:24" x14ac:dyDescent="0.25">
      <c r="P2524" t="s">
        <v>3</v>
      </c>
      <c r="X2524" t="s">
        <v>3</v>
      </c>
    </row>
    <row r="2525" spans="16:24" x14ac:dyDescent="0.25">
      <c r="P2525" t="s">
        <v>3</v>
      </c>
      <c r="X2525" t="s">
        <v>3</v>
      </c>
    </row>
    <row r="2526" spans="16:24" x14ac:dyDescent="0.25">
      <c r="P2526" t="s">
        <v>3</v>
      </c>
      <c r="X2526" t="s">
        <v>3</v>
      </c>
    </row>
    <row r="2527" spans="16:24" x14ac:dyDescent="0.25">
      <c r="P2527" t="s">
        <v>3</v>
      </c>
      <c r="X2527" t="s">
        <v>3</v>
      </c>
    </row>
    <row r="2528" spans="16:24" x14ac:dyDescent="0.25">
      <c r="P2528" t="s">
        <v>3</v>
      </c>
      <c r="X2528" t="s">
        <v>3</v>
      </c>
    </row>
    <row r="2529" spans="16:24" x14ac:dyDescent="0.25">
      <c r="P2529" t="s">
        <v>3</v>
      </c>
      <c r="X2529" t="s">
        <v>3</v>
      </c>
    </row>
    <row r="2530" spans="16:24" x14ac:dyDescent="0.25">
      <c r="P2530" t="s">
        <v>3</v>
      </c>
      <c r="X2530" t="s">
        <v>3</v>
      </c>
    </row>
    <row r="2531" spans="16:24" x14ac:dyDescent="0.25">
      <c r="P2531" t="s">
        <v>3</v>
      </c>
      <c r="X2531" t="s">
        <v>3</v>
      </c>
    </row>
    <row r="2532" spans="16:24" x14ac:dyDescent="0.25">
      <c r="P2532" t="s">
        <v>3</v>
      </c>
      <c r="X2532" t="s">
        <v>3</v>
      </c>
    </row>
    <row r="2533" spans="16:24" x14ac:dyDescent="0.25">
      <c r="P2533" t="s">
        <v>3</v>
      </c>
      <c r="X2533" t="s">
        <v>3</v>
      </c>
    </row>
    <row r="2534" spans="16:24" x14ac:dyDescent="0.25">
      <c r="P2534" t="s">
        <v>3</v>
      </c>
      <c r="X2534" t="s">
        <v>3</v>
      </c>
    </row>
    <row r="2535" spans="16:24" x14ac:dyDescent="0.25">
      <c r="P2535" t="s">
        <v>3</v>
      </c>
      <c r="X2535" t="s">
        <v>3</v>
      </c>
    </row>
    <row r="2536" spans="16:24" x14ac:dyDescent="0.25">
      <c r="P2536" t="s">
        <v>3</v>
      </c>
      <c r="X2536" t="s">
        <v>3</v>
      </c>
    </row>
    <row r="2537" spans="16:24" x14ac:dyDescent="0.25">
      <c r="P2537" t="s">
        <v>3</v>
      </c>
      <c r="X2537" t="s">
        <v>3</v>
      </c>
    </row>
    <row r="2538" spans="16:24" x14ac:dyDescent="0.25">
      <c r="P2538" t="s">
        <v>3</v>
      </c>
      <c r="X2538" t="s">
        <v>3</v>
      </c>
    </row>
    <row r="2539" spans="16:24" x14ac:dyDescent="0.25">
      <c r="P2539" t="s">
        <v>3</v>
      </c>
      <c r="X2539" t="s">
        <v>3</v>
      </c>
    </row>
    <row r="2540" spans="16:24" x14ac:dyDescent="0.25">
      <c r="P2540" t="s">
        <v>3</v>
      </c>
      <c r="X2540" t="s">
        <v>3</v>
      </c>
    </row>
    <row r="2541" spans="16:24" x14ac:dyDescent="0.25">
      <c r="P2541" t="s">
        <v>3</v>
      </c>
      <c r="X2541" t="s">
        <v>3</v>
      </c>
    </row>
    <row r="2542" spans="16:24" x14ac:dyDescent="0.25">
      <c r="P2542" t="s">
        <v>3</v>
      </c>
      <c r="X2542" t="s">
        <v>3</v>
      </c>
    </row>
    <row r="2543" spans="16:24" x14ac:dyDescent="0.25">
      <c r="P2543" t="s">
        <v>3</v>
      </c>
      <c r="X2543" t="s">
        <v>3</v>
      </c>
    </row>
    <row r="2544" spans="16:24" x14ac:dyDescent="0.25">
      <c r="P2544" t="s">
        <v>3</v>
      </c>
      <c r="X2544" t="s">
        <v>3</v>
      </c>
    </row>
    <row r="2545" spans="16:24" x14ac:dyDescent="0.25">
      <c r="P2545" t="s">
        <v>3</v>
      </c>
      <c r="X2545" t="s">
        <v>3</v>
      </c>
    </row>
    <row r="2546" spans="16:24" x14ac:dyDescent="0.25">
      <c r="P2546" t="s">
        <v>3</v>
      </c>
      <c r="X2546" t="s">
        <v>3</v>
      </c>
    </row>
    <row r="2547" spans="16:24" x14ac:dyDescent="0.25">
      <c r="P2547" t="s">
        <v>3</v>
      </c>
      <c r="X2547" t="s">
        <v>3</v>
      </c>
    </row>
    <row r="2548" spans="16:24" x14ac:dyDescent="0.25">
      <c r="P2548" t="s">
        <v>3</v>
      </c>
      <c r="X2548" t="s">
        <v>3</v>
      </c>
    </row>
    <row r="2549" spans="16:24" x14ac:dyDescent="0.25">
      <c r="P2549" t="s">
        <v>3</v>
      </c>
      <c r="X2549" t="s">
        <v>3</v>
      </c>
    </row>
    <row r="2550" spans="16:24" x14ac:dyDescent="0.25">
      <c r="P2550" t="s">
        <v>3</v>
      </c>
      <c r="X2550" t="s">
        <v>3</v>
      </c>
    </row>
    <row r="2551" spans="16:24" x14ac:dyDescent="0.25">
      <c r="P2551" t="s">
        <v>3</v>
      </c>
      <c r="X2551" t="s">
        <v>3</v>
      </c>
    </row>
    <row r="2552" spans="16:24" x14ac:dyDescent="0.25">
      <c r="P2552" t="s">
        <v>3</v>
      </c>
      <c r="X2552" t="s">
        <v>3</v>
      </c>
    </row>
    <row r="2553" spans="16:24" x14ac:dyDescent="0.25">
      <c r="P2553" t="s">
        <v>3</v>
      </c>
      <c r="X2553" t="s">
        <v>3</v>
      </c>
    </row>
    <row r="2554" spans="16:24" x14ac:dyDescent="0.25">
      <c r="P2554" t="s">
        <v>3</v>
      </c>
      <c r="X2554" t="s">
        <v>3</v>
      </c>
    </row>
    <row r="2555" spans="16:24" x14ac:dyDescent="0.25">
      <c r="P2555" t="s">
        <v>3</v>
      </c>
      <c r="X2555" t="s">
        <v>3</v>
      </c>
    </row>
    <row r="2556" spans="16:24" x14ac:dyDescent="0.25">
      <c r="P2556" t="s">
        <v>3</v>
      </c>
      <c r="X2556" t="s">
        <v>3</v>
      </c>
    </row>
    <row r="2557" spans="16:24" x14ac:dyDescent="0.25">
      <c r="P2557" t="s">
        <v>3</v>
      </c>
      <c r="X2557" t="s">
        <v>3</v>
      </c>
    </row>
    <row r="2558" spans="16:24" x14ac:dyDescent="0.25">
      <c r="P2558" t="s">
        <v>3</v>
      </c>
      <c r="X2558" t="s">
        <v>3</v>
      </c>
    </row>
    <row r="2559" spans="16:24" x14ac:dyDescent="0.25">
      <c r="P2559" t="s">
        <v>3</v>
      </c>
      <c r="X2559" t="s">
        <v>3</v>
      </c>
    </row>
    <row r="2560" spans="16:24" x14ac:dyDescent="0.25">
      <c r="P2560" t="s">
        <v>3</v>
      </c>
      <c r="X2560" t="s">
        <v>3</v>
      </c>
    </row>
    <row r="2561" spans="16:24" x14ac:dyDescent="0.25">
      <c r="P2561" t="s">
        <v>3</v>
      </c>
      <c r="X2561" t="s">
        <v>3</v>
      </c>
    </row>
    <row r="2562" spans="16:24" x14ac:dyDescent="0.25">
      <c r="P2562" t="s">
        <v>3</v>
      </c>
      <c r="X2562" t="s">
        <v>3</v>
      </c>
    </row>
    <row r="2563" spans="16:24" x14ac:dyDescent="0.25">
      <c r="P2563" t="s">
        <v>3</v>
      </c>
      <c r="X2563" t="s">
        <v>3</v>
      </c>
    </row>
    <row r="2564" spans="16:24" x14ac:dyDescent="0.25">
      <c r="P2564" t="s">
        <v>3</v>
      </c>
      <c r="X2564" t="s">
        <v>3</v>
      </c>
    </row>
    <row r="2565" spans="16:24" x14ac:dyDescent="0.25">
      <c r="P2565" t="s">
        <v>3</v>
      </c>
      <c r="X2565" t="s">
        <v>3</v>
      </c>
    </row>
    <row r="2566" spans="16:24" x14ac:dyDescent="0.25">
      <c r="P2566" t="s">
        <v>3</v>
      </c>
      <c r="X2566" t="s">
        <v>3</v>
      </c>
    </row>
    <row r="2567" spans="16:24" x14ac:dyDescent="0.25">
      <c r="P2567" t="s">
        <v>3</v>
      </c>
      <c r="X2567" t="s">
        <v>3</v>
      </c>
    </row>
    <row r="2568" spans="16:24" x14ac:dyDescent="0.25">
      <c r="P2568" t="s">
        <v>3</v>
      </c>
      <c r="X2568" t="s">
        <v>3</v>
      </c>
    </row>
    <row r="2569" spans="16:24" x14ac:dyDescent="0.25">
      <c r="P2569" t="s">
        <v>3</v>
      </c>
      <c r="X2569" t="s">
        <v>3</v>
      </c>
    </row>
    <row r="2570" spans="16:24" x14ac:dyDescent="0.25">
      <c r="P2570" t="s">
        <v>3</v>
      </c>
      <c r="X2570" t="s">
        <v>3</v>
      </c>
    </row>
    <row r="2571" spans="16:24" x14ac:dyDescent="0.25">
      <c r="P2571" t="s">
        <v>3</v>
      </c>
      <c r="X2571" t="s">
        <v>3</v>
      </c>
    </row>
    <row r="2572" spans="16:24" x14ac:dyDescent="0.25">
      <c r="P2572" t="s">
        <v>3</v>
      </c>
      <c r="X2572" t="s">
        <v>3</v>
      </c>
    </row>
    <row r="2573" spans="16:24" x14ac:dyDescent="0.25">
      <c r="P2573" t="s">
        <v>3</v>
      </c>
      <c r="X2573" t="s">
        <v>3</v>
      </c>
    </row>
    <row r="2574" spans="16:24" x14ac:dyDescent="0.25">
      <c r="P2574" t="s">
        <v>3</v>
      </c>
      <c r="X2574" t="s">
        <v>3</v>
      </c>
    </row>
    <row r="2575" spans="16:24" x14ac:dyDescent="0.25">
      <c r="P2575" t="s">
        <v>3</v>
      </c>
      <c r="X2575" t="s">
        <v>3</v>
      </c>
    </row>
    <row r="2576" spans="16:24" x14ac:dyDescent="0.25">
      <c r="P2576" t="s">
        <v>3</v>
      </c>
      <c r="X2576" t="s">
        <v>3</v>
      </c>
    </row>
    <row r="2577" spans="16:24" x14ac:dyDescent="0.25">
      <c r="P2577" t="s">
        <v>3</v>
      </c>
      <c r="X2577" t="s">
        <v>3</v>
      </c>
    </row>
    <row r="2578" spans="16:24" x14ac:dyDescent="0.25">
      <c r="P2578" t="s">
        <v>3</v>
      </c>
      <c r="X2578" t="s">
        <v>3</v>
      </c>
    </row>
    <row r="2579" spans="16:24" x14ac:dyDescent="0.25">
      <c r="P2579" t="s">
        <v>3</v>
      </c>
      <c r="X2579" t="s">
        <v>3</v>
      </c>
    </row>
    <row r="2580" spans="16:24" x14ac:dyDescent="0.25">
      <c r="P2580" t="s">
        <v>3</v>
      </c>
      <c r="X2580" t="s">
        <v>3</v>
      </c>
    </row>
    <row r="2581" spans="16:24" x14ac:dyDescent="0.25">
      <c r="P2581" t="s">
        <v>3</v>
      </c>
      <c r="X2581" t="s">
        <v>3</v>
      </c>
    </row>
    <row r="2582" spans="16:24" x14ac:dyDescent="0.25">
      <c r="P2582" t="s">
        <v>3</v>
      </c>
      <c r="X2582" t="s">
        <v>3</v>
      </c>
    </row>
    <row r="2583" spans="16:24" x14ac:dyDescent="0.25">
      <c r="P2583" t="s">
        <v>3</v>
      </c>
      <c r="X2583" t="s">
        <v>3</v>
      </c>
    </row>
    <row r="2584" spans="16:24" x14ac:dyDescent="0.25">
      <c r="P2584" t="s">
        <v>3</v>
      </c>
      <c r="X2584" t="s">
        <v>3</v>
      </c>
    </row>
    <row r="2585" spans="16:24" x14ac:dyDescent="0.25">
      <c r="P2585" t="s">
        <v>3</v>
      </c>
      <c r="X2585" t="s">
        <v>3</v>
      </c>
    </row>
    <row r="2586" spans="16:24" x14ac:dyDescent="0.25">
      <c r="P2586" t="s">
        <v>3</v>
      </c>
      <c r="X2586" t="s">
        <v>3</v>
      </c>
    </row>
    <row r="2587" spans="16:24" x14ac:dyDescent="0.25">
      <c r="P2587" t="s">
        <v>3</v>
      </c>
      <c r="X2587" t="s">
        <v>3</v>
      </c>
    </row>
    <row r="2588" spans="16:24" x14ac:dyDescent="0.25">
      <c r="P2588" t="s">
        <v>3</v>
      </c>
      <c r="X2588" t="s">
        <v>3</v>
      </c>
    </row>
    <row r="2589" spans="16:24" x14ac:dyDescent="0.25">
      <c r="P2589" t="s">
        <v>3</v>
      </c>
      <c r="X2589" t="s">
        <v>3</v>
      </c>
    </row>
    <row r="2590" spans="16:24" x14ac:dyDescent="0.25">
      <c r="P2590" t="s">
        <v>3</v>
      </c>
      <c r="X2590" t="s">
        <v>3</v>
      </c>
    </row>
    <row r="2591" spans="16:24" x14ac:dyDescent="0.25">
      <c r="P2591" t="s">
        <v>3</v>
      </c>
      <c r="X2591" t="s">
        <v>3</v>
      </c>
    </row>
    <row r="2592" spans="16:24" x14ac:dyDescent="0.25">
      <c r="P2592" t="s">
        <v>3</v>
      </c>
      <c r="X2592" t="s">
        <v>3</v>
      </c>
    </row>
    <row r="2593" spans="16:24" x14ac:dyDescent="0.25">
      <c r="P2593" t="s">
        <v>3</v>
      </c>
      <c r="X2593" t="s">
        <v>3</v>
      </c>
    </row>
    <row r="2594" spans="16:24" x14ac:dyDescent="0.25">
      <c r="P2594" t="s">
        <v>3</v>
      </c>
      <c r="X2594" t="s">
        <v>3</v>
      </c>
    </row>
    <row r="2595" spans="16:24" x14ac:dyDescent="0.25">
      <c r="P2595" t="s">
        <v>3</v>
      </c>
      <c r="X2595" t="s">
        <v>3</v>
      </c>
    </row>
    <row r="2596" spans="16:24" x14ac:dyDescent="0.25">
      <c r="P2596" t="s">
        <v>3</v>
      </c>
      <c r="X2596" t="s">
        <v>3</v>
      </c>
    </row>
    <row r="2597" spans="16:24" x14ac:dyDescent="0.25">
      <c r="P2597" t="s">
        <v>3</v>
      </c>
      <c r="X2597" t="s">
        <v>3</v>
      </c>
    </row>
    <row r="2598" spans="16:24" x14ac:dyDescent="0.25">
      <c r="P2598" t="s">
        <v>3</v>
      </c>
      <c r="X2598" t="s">
        <v>3</v>
      </c>
    </row>
    <row r="2599" spans="16:24" x14ac:dyDescent="0.25">
      <c r="P2599" t="s">
        <v>3</v>
      </c>
      <c r="X2599" t="s">
        <v>3</v>
      </c>
    </row>
    <row r="2600" spans="16:24" x14ac:dyDescent="0.25">
      <c r="P2600" t="s">
        <v>3</v>
      </c>
      <c r="X2600" t="s">
        <v>3</v>
      </c>
    </row>
    <row r="2601" spans="16:24" x14ac:dyDescent="0.25">
      <c r="P2601" t="s">
        <v>3</v>
      </c>
      <c r="X2601" t="s">
        <v>3</v>
      </c>
    </row>
    <row r="2602" spans="16:24" x14ac:dyDescent="0.25">
      <c r="P2602" t="s">
        <v>3</v>
      </c>
      <c r="X2602" t="s">
        <v>3</v>
      </c>
    </row>
    <row r="2603" spans="16:24" x14ac:dyDescent="0.25">
      <c r="P2603" t="s">
        <v>3</v>
      </c>
      <c r="X2603" t="s">
        <v>3</v>
      </c>
    </row>
    <row r="2604" spans="16:24" x14ac:dyDescent="0.25">
      <c r="P2604" t="s">
        <v>3</v>
      </c>
      <c r="X2604" t="s">
        <v>3</v>
      </c>
    </row>
    <row r="2605" spans="16:24" x14ac:dyDescent="0.25">
      <c r="P2605" t="s">
        <v>3</v>
      </c>
      <c r="X2605" t="s">
        <v>3</v>
      </c>
    </row>
    <row r="2606" spans="16:24" x14ac:dyDescent="0.25">
      <c r="P2606" t="s">
        <v>3</v>
      </c>
      <c r="X2606" t="s">
        <v>3</v>
      </c>
    </row>
    <row r="2607" spans="16:24" x14ac:dyDescent="0.25">
      <c r="P2607" t="s">
        <v>3</v>
      </c>
      <c r="X2607" t="s">
        <v>3</v>
      </c>
    </row>
    <row r="2608" spans="16:24" x14ac:dyDescent="0.25">
      <c r="P2608" t="s">
        <v>3</v>
      </c>
      <c r="X2608" t="s">
        <v>3</v>
      </c>
    </row>
    <row r="2609" spans="16:24" x14ac:dyDescent="0.25">
      <c r="P2609" t="s">
        <v>3</v>
      </c>
      <c r="X2609" t="s">
        <v>3</v>
      </c>
    </row>
    <row r="2610" spans="16:24" x14ac:dyDescent="0.25">
      <c r="P2610" t="s">
        <v>3</v>
      </c>
      <c r="X2610" t="s">
        <v>3</v>
      </c>
    </row>
    <row r="2611" spans="16:24" x14ac:dyDescent="0.25">
      <c r="P2611" t="s">
        <v>3</v>
      </c>
      <c r="X2611" t="s">
        <v>3</v>
      </c>
    </row>
    <row r="2612" spans="16:24" x14ac:dyDescent="0.25">
      <c r="P2612" t="s">
        <v>3</v>
      </c>
      <c r="X2612" t="s">
        <v>3</v>
      </c>
    </row>
    <row r="2613" spans="16:24" x14ac:dyDescent="0.25">
      <c r="P2613" t="s">
        <v>3</v>
      </c>
      <c r="X2613" t="s">
        <v>3</v>
      </c>
    </row>
    <row r="2614" spans="16:24" x14ac:dyDescent="0.25">
      <c r="P2614" t="s">
        <v>3</v>
      </c>
      <c r="X2614" t="s">
        <v>3</v>
      </c>
    </row>
    <row r="2615" spans="16:24" x14ac:dyDescent="0.25">
      <c r="P2615" t="s">
        <v>3</v>
      </c>
      <c r="X2615" t="s">
        <v>3</v>
      </c>
    </row>
    <row r="2616" spans="16:24" x14ac:dyDescent="0.25">
      <c r="P2616" t="s">
        <v>3</v>
      </c>
      <c r="X2616" t="s">
        <v>3</v>
      </c>
    </row>
    <row r="2617" spans="16:24" x14ac:dyDescent="0.25">
      <c r="P2617" t="s">
        <v>3</v>
      </c>
      <c r="X2617" t="s">
        <v>3</v>
      </c>
    </row>
    <row r="2618" spans="16:24" x14ac:dyDescent="0.25">
      <c r="P2618" t="s">
        <v>3</v>
      </c>
      <c r="X2618" t="s">
        <v>3</v>
      </c>
    </row>
    <row r="2619" spans="16:24" x14ac:dyDescent="0.25">
      <c r="P2619" t="s">
        <v>3</v>
      </c>
      <c r="X2619" t="s">
        <v>3</v>
      </c>
    </row>
    <row r="2620" spans="16:24" x14ac:dyDescent="0.25">
      <c r="P2620" t="s">
        <v>3</v>
      </c>
      <c r="X2620" t="s">
        <v>3</v>
      </c>
    </row>
    <row r="2621" spans="16:24" x14ac:dyDescent="0.25">
      <c r="P2621" t="s">
        <v>3</v>
      </c>
      <c r="X2621" t="s">
        <v>3</v>
      </c>
    </row>
    <row r="2622" spans="16:24" x14ac:dyDescent="0.25">
      <c r="P2622" t="s">
        <v>3</v>
      </c>
      <c r="X2622" t="s">
        <v>3</v>
      </c>
    </row>
    <row r="2623" spans="16:24" x14ac:dyDescent="0.25">
      <c r="P2623" t="s">
        <v>3</v>
      </c>
      <c r="X2623" t="s">
        <v>3</v>
      </c>
    </row>
    <row r="2624" spans="16:24" x14ac:dyDescent="0.25">
      <c r="P2624" t="s">
        <v>3</v>
      </c>
      <c r="X2624" t="s">
        <v>3</v>
      </c>
    </row>
    <row r="2625" spans="16:24" x14ac:dyDescent="0.25">
      <c r="P2625" t="s">
        <v>3</v>
      </c>
      <c r="X2625" t="s">
        <v>3</v>
      </c>
    </row>
    <row r="2626" spans="16:24" x14ac:dyDescent="0.25">
      <c r="P2626" t="s">
        <v>3</v>
      </c>
      <c r="X2626" t="s">
        <v>3</v>
      </c>
    </row>
    <row r="2627" spans="16:24" x14ac:dyDescent="0.25">
      <c r="P2627" t="s">
        <v>3</v>
      </c>
      <c r="X2627" t="s">
        <v>3</v>
      </c>
    </row>
    <row r="2628" spans="16:24" x14ac:dyDescent="0.25">
      <c r="P2628" t="s">
        <v>3</v>
      </c>
      <c r="X2628" t="s">
        <v>3</v>
      </c>
    </row>
    <row r="2629" spans="16:24" x14ac:dyDescent="0.25">
      <c r="P2629" t="s">
        <v>3</v>
      </c>
      <c r="X2629" t="s">
        <v>3</v>
      </c>
    </row>
    <row r="2630" spans="16:24" x14ac:dyDescent="0.25">
      <c r="P2630" t="s">
        <v>3</v>
      </c>
      <c r="X2630" t="s">
        <v>3</v>
      </c>
    </row>
    <row r="2631" spans="16:24" x14ac:dyDescent="0.25">
      <c r="P2631" t="s">
        <v>3</v>
      </c>
      <c r="X2631" t="s">
        <v>3</v>
      </c>
    </row>
    <row r="2632" spans="16:24" x14ac:dyDescent="0.25">
      <c r="P2632" t="s">
        <v>3</v>
      </c>
      <c r="X2632" t="s">
        <v>3</v>
      </c>
    </row>
    <row r="2633" spans="16:24" x14ac:dyDescent="0.25">
      <c r="P2633" t="s">
        <v>3</v>
      </c>
      <c r="X2633" t="s">
        <v>3</v>
      </c>
    </row>
    <row r="2634" spans="16:24" x14ac:dyDescent="0.25">
      <c r="P2634" t="s">
        <v>3</v>
      </c>
      <c r="X2634" t="s">
        <v>3</v>
      </c>
    </row>
    <row r="2635" spans="16:24" x14ac:dyDescent="0.25">
      <c r="P2635" t="s">
        <v>3</v>
      </c>
      <c r="X2635" t="s">
        <v>3</v>
      </c>
    </row>
    <row r="2636" spans="16:24" x14ac:dyDescent="0.25">
      <c r="P2636" t="s">
        <v>3</v>
      </c>
      <c r="X2636" t="s">
        <v>3</v>
      </c>
    </row>
    <row r="2637" spans="16:24" x14ac:dyDescent="0.25">
      <c r="P2637" t="s">
        <v>3</v>
      </c>
      <c r="X2637" t="s">
        <v>3</v>
      </c>
    </row>
    <row r="2638" spans="16:24" x14ac:dyDescent="0.25">
      <c r="P2638" t="s">
        <v>3</v>
      </c>
      <c r="X2638" t="s">
        <v>3</v>
      </c>
    </row>
    <row r="2639" spans="16:24" x14ac:dyDescent="0.25">
      <c r="P2639" t="s">
        <v>3</v>
      </c>
      <c r="X2639" t="s">
        <v>3</v>
      </c>
    </row>
    <row r="2640" spans="16:24" x14ac:dyDescent="0.25">
      <c r="P2640" t="s">
        <v>3</v>
      </c>
      <c r="X2640" t="s">
        <v>3</v>
      </c>
    </row>
    <row r="2641" spans="16:24" x14ac:dyDescent="0.25">
      <c r="P2641" t="s">
        <v>3</v>
      </c>
      <c r="X2641" t="s">
        <v>3</v>
      </c>
    </row>
    <row r="2642" spans="16:24" x14ac:dyDescent="0.25">
      <c r="P2642" t="s">
        <v>3</v>
      </c>
      <c r="X2642" t="s">
        <v>3</v>
      </c>
    </row>
    <row r="2643" spans="16:24" x14ac:dyDescent="0.25">
      <c r="P2643" t="s">
        <v>3</v>
      </c>
      <c r="X2643" t="s">
        <v>3</v>
      </c>
    </row>
    <row r="2644" spans="16:24" x14ac:dyDescent="0.25">
      <c r="P2644" t="s">
        <v>3</v>
      </c>
      <c r="X2644" t="s">
        <v>3</v>
      </c>
    </row>
    <row r="2645" spans="16:24" x14ac:dyDescent="0.25">
      <c r="P2645" t="s">
        <v>3</v>
      </c>
      <c r="X2645" t="s">
        <v>3</v>
      </c>
    </row>
    <row r="2646" spans="16:24" x14ac:dyDescent="0.25">
      <c r="P2646" t="s">
        <v>3</v>
      </c>
      <c r="X2646" t="s">
        <v>3</v>
      </c>
    </row>
    <row r="2647" spans="16:24" x14ac:dyDescent="0.25">
      <c r="P2647" t="s">
        <v>3</v>
      </c>
      <c r="X2647" t="s">
        <v>3</v>
      </c>
    </row>
    <row r="2648" spans="16:24" x14ac:dyDescent="0.25">
      <c r="P2648" t="s">
        <v>3</v>
      </c>
      <c r="X2648" t="s">
        <v>3</v>
      </c>
    </row>
    <row r="2649" spans="16:24" x14ac:dyDescent="0.25">
      <c r="P2649" t="s">
        <v>3</v>
      </c>
      <c r="X2649" t="s">
        <v>3</v>
      </c>
    </row>
    <row r="2650" spans="16:24" x14ac:dyDescent="0.25">
      <c r="P2650" t="s">
        <v>3</v>
      </c>
      <c r="X2650" t="s">
        <v>3</v>
      </c>
    </row>
    <row r="2651" spans="16:24" x14ac:dyDescent="0.25">
      <c r="P2651" t="s">
        <v>3</v>
      </c>
      <c r="X2651" t="s">
        <v>3</v>
      </c>
    </row>
    <row r="2652" spans="16:24" x14ac:dyDescent="0.25">
      <c r="P2652" t="s">
        <v>3</v>
      </c>
      <c r="X2652" t="s">
        <v>3</v>
      </c>
    </row>
    <row r="2653" spans="16:24" x14ac:dyDescent="0.25">
      <c r="P2653" t="s">
        <v>3</v>
      </c>
      <c r="X2653" t="s">
        <v>3</v>
      </c>
    </row>
    <row r="2654" spans="16:24" x14ac:dyDescent="0.25">
      <c r="P2654" t="s">
        <v>3</v>
      </c>
      <c r="X2654" t="s">
        <v>3</v>
      </c>
    </row>
    <row r="2655" spans="16:24" x14ac:dyDescent="0.25">
      <c r="P2655" t="s">
        <v>3</v>
      </c>
      <c r="X2655" t="s">
        <v>3</v>
      </c>
    </row>
    <row r="2656" spans="16:24" x14ac:dyDescent="0.25">
      <c r="P2656" t="s">
        <v>3</v>
      </c>
      <c r="X2656" t="s">
        <v>3</v>
      </c>
    </row>
    <row r="2657" spans="16:24" x14ac:dyDescent="0.25">
      <c r="P2657" t="s">
        <v>3</v>
      </c>
      <c r="X2657" t="s">
        <v>3</v>
      </c>
    </row>
    <row r="2658" spans="16:24" x14ac:dyDescent="0.25">
      <c r="P2658" t="s">
        <v>3</v>
      </c>
      <c r="X2658" t="s">
        <v>3</v>
      </c>
    </row>
    <row r="2659" spans="16:24" x14ac:dyDescent="0.25">
      <c r="P2659" t="s">
        <v>3</v>
      </c>
      <c r="X2659" t="s">
        <v>3</v>
      </c>
    </row>
    <row r="2660" spans="16:24" x14ac:dyDescent="0.25">
      <c r="P2660" t="s">
        <v>3</v>
      </c>
      <c r="X2660" t="s">
        <v>3</v>
      </c>
    </row>
    <row r="2661" spans="16:24" x14ac:dyDescent="0.25">
      <c r="P2661" t="s">
        <v>3</v>
      </c>
      <c r="X2661" t="s">
        <v>3</v>
      </c>
    </row>
    <row r="2662" spans="16:24" x14ac:dyDescent="0.25">
      <c r="P2662" t="s">
        <v>3</v>
      </c>
      <c r="X2662" t="s">
        <v>3</v>
      </c>
    </row>
    <row r="2663" spans="16:24" x14ac:dyDescent="0.25">
      <c r="P2663" t="s">
        <v>3</v>
      </c>
      <c r="X2663" t="s">
        <v>3</v>
      </c>
    </row>
    <row r="2664" spans="16:24" x14ac:dyDescent="0.25">
      <c r="P2664" t="s">
        <v>3</v>
      </c>
      <c r="X2664" t="s">
        <v>3</v>
      </c>
    </row>
    <row r="2665" spans="16:24" x14ac:dyDescent="0.25">
      <c r="P2665" t="s">
        <v>3</v>
      </c>
      <c r="X2665" t="s">
        <v>3</v>
      </c>
    </row>
    <row r="2666" spans="16:24" x14ac:dyDescent="0.25">
      <c r="P2666" t="s">
        <v>3</v>
      </c>
      <c r="X2666" t="s">
        <v>3</v>
      </c>
    </row>
    <row r="2667" spans="16:24" x14ac:dyDescent="0.25">
      <c r="P2667" t="s">
        <v>3</v>
      </c>
      <c r="X2667" t="s">
        <v>3</v>
      </c>
    </row>
    <row r="2668" spans="16:24" x14ac:dyDescent="0.25">
      <c r="P2668" t="s">
        <v>3</v>
      </c>
      <c r="X2668" t="s">
        <v>3</v>
      </c>
    </row>
    <row r="2669" spans="16:24" x14ac:dyDescent="0.25">
      <c r="P2669" t="s">
        <v>3</v>
      </c>
      <c r="X2669" t="s">
        <v>3</v>
      </c>
    </row>
    <row r="2670" spans="16:24" x14ac:dyDescent="0.25">
      <c r="P2670" t="s">
        <v>3</v>
      </c>
      <c r="X2670" t="s">
        <v>3</v>
      </c>
    </row>
    <row r="2671" spans="16:24" x14ac:dyDescent="0.25">
      <c r="P2671" t="s">
        <v>3</v>
      </c>
      <c r="X2671" t="s">
        <v>3</v>
      </c>
    </row>
    <row r="2672" spans="16:24" x14ac:dyDescent="0.25">
      <c r="P2672" t="s">
        <v>3</v>
      </c>
      <c r="X2672" t="s">
        <v>3</v>
      </c>
    </row>
    <row r="2673" spans="16:24" x14ac:dyDescent="0.25">
      <c r="P2673" t="s">
        <v>3</v>
      </c>
      <c r="X2673" t="s">
        <v>3</v>
      </c>
    </row>
    <row r="2674" spans="16:24" x14ac:dyDescent="0.25">
      <c r="P2674" t="s">
        <v>3</v>
      </c>
      <c r="X2674" t="s">
        <v>3</v>
      </c>
    </row>
    <row r="2675" spans="16:24" x14ac:dyDescent="0.25">
      <c r="P2675" t="s">
        <v>3</v>
      </c>
      <c r="X2675" t="s">
        <v>3</v>
      </c>
    </row>
    <row r="2676" spans="16:24" x14ac:dyDescent="0.25">
      <c r="P2676" t="s">
        <v>3</v>
      </c>
      <c r="X2676" t="s">
        <v>3</v>
      </c>
    </row>
    <row r="2677" spans="16:24" x14ac:dyDescent="0.25">
      <c r="P2677" t="s">
        <v>3</v>
      </c>
      <c r="X2677" t="s">
        <v>3</v>
      </c>
    </row>
    <row r="2678" spans="16:24" x14ac:dyDescent="0.25">
      <c r="P2678" t="s">
        <v>3</v>
      </c>
      <c r="X2678" t="s">
        <v>3</v>
      </c>
    </row>
    <row r="2679" spans="16:24" x14ac:dyDescent="0.25">
      <c r="P2679" t="s">
        <v>3</v>
      </c>
      <c r="X2679" t="s">
        <v>3</v>
      </c>
    </row>
    <row r="2680" spans="16:24" x14ac:dyDescent="0.25">
      <c r="P2680" t="s">
        <v>3</v>
      </c>
      <c r="X2680" t="s">
        <v>3</v>
      </c>
    </row>
    <row r="2681" spans="16:24" x14ac:dyDescent="0.25">
      <c r="P2681" t="s">
        <v>3</v>
      </c>
      <c r="X2681" t="s">
        <v>3</v>
      </c>
    </row>
    <row r="2682" spans="16:24" x14ac:dyDescent="0.25">
      <c r="P2682" t="s">
        <v>3</v>
      </c>
      <c r="X2682" t="s">
        <v>3</v>
      </c>
    </row>
    <row r="2683" spans="16:24" x14ac:dyDescent="0.25">
      <c r="P2683" t="s">
        <v>3</v>
      </c>
      <c r="X2683" t="s">
        <v>3</v>
      </c>
    </row>
    <row r="2684" spans="16:24" x14ac:dyDescent="0.25">
      <c r="P2684" t="s">
        <v>3</v>
      </c>
      <c r="X2684" t="s">
        <v>3</v>
      </c>
    </row>
    <row r="2685" spans="16:24" x14ac:dyDescent="0.25">
      <c r="P2685" t="s">
        <v>3</v>
      </c>
      <c r="X2685" t="s">
        <v>3</v>
      </c>
    </row>
    <row r="2686" spans="16:24" x14ac:dyDescent="0.25">
      <c r="P2686" t="s">
        <v>3</v>
      </c>
      <c r="X2686" t="s">
        <v>3</v>
      </c>
    </row>
    <row r="2687" spans="16:24" x14ac:dyDescent="0.25">
      <c r="P2687" t="s">
        <v>3</v>
      </c>
      <c r="X2687" t="s">
        <v>3</v>
      </c>
    </row>
    <row r="2688" spans="16:24" x14ac:dyDescent="0.25">
      <c r="P2688" t="s">
        <v>3</v>
      </c>
      <c r="X2688" t="s">
        <v>3</v>
      </c>
    </row>
    <row r="2689" spans="16:24" x14ac:dyDescent="0.25">
      <c r="P2689" t="s">
        <v>3</v>
      </c>
      <c r="X2689" t="s">
        <v>3</v>
      </c>
    </row>
    <row r="2690" spans="16:24" x14ac:dyDescent="0.25">
      <c r="P2690" t="s">
        <v>3</v>
      </c>
      <c r="X2690" t="s">
        <v>3</v>
      </c>
    </row>
    <row r="2691" spans="16:24" x14ac:dyDescent="0.25">
      <c r="P2691" t="s">
        <v>3</v>
      </c>
      <c r="X2691" t="s">
        <v>3</v>
      </c>
    </row>
    <row r="2692" spans="16:24" x14ac:dyDescent="0.25">
      <c r="P2692" t="s">
        <v>3</v>
      </c>
      <c r="X2692" t="s">
        <v>3</v>
      </c>
    </row>
    <row r="2693" spans="16:24" x14ac:dyDescent="0.25">
      <c r="P2693" t="s">
        <v>3</v>
      </c>
      <c r="X2693" t="s">
        <v>3</v>
      </c>
    </row>
    <row r="2694" spans="16:24" x14ac:dyDescent="0.25">
      <c r="P2694" t="s">
        <v>3</v>
      </c>
      <c r="X2694" t="s">
        <v>3</v>
      </c>
    </row>
    <row r="2695" spans="16:24" x14ac:dyDescent="0.25">
      <c r="P2695" t="s">
        <v>3</v>
      </c>
      <c r="X2695" t="s">
        <v>3</v>
      </c>
    </row>
    <row r="2696" spans="16:24" x14ac:dyDescent="0.25">
      <c r="P2696" t="s">
        <v>3</v>
      </c>
      <c r="X2696" t="s">
        <v>3</v>
      </c>
    </row>
    <row r="2697" spans="16:24" x14ac:dyDescent="0.25">
      <c r="P2697" t="s">
        <v>3</v>
      </c>
      <c r="X2697" t="s">
        <v>3</v>
      </c>
    </row>
    <row r="2698" spans="16:24" x14ac:dyDescent="0.25">
      <c r="P2698" t="s">
        <v>3</v>
      </c>
      <c r="X2698" t="s">
        <v>3</v>
      </c>
    </row>
    <row r="2699" spans="16:24" x14ac:dyDescent="0.25">
      <c r="P2699" t="s">
        <v>3</v>
      </c>
      <c r="X2699" t="s">
        <v>3</v>
      </c>
    </row>
    <row r="2700" spans="16:24" x14ac:dyDescent="0.25">
      <c r="P2700" t="s">
        <v>3</v>
      </c>
      <c r="X2700" t="s">
        <v>3</v>
      </c>
    </row>
    <row r="2701" spans="16:24" x14ac:dyDescent="0.25">
      <c r="P2701" t="s">
        <v>3</v>
      </c>
      <c r="X2701" t="s">
        <v>3</v>
      </c>
    </row>
    <row r="2702" spans="16:24" x14ac:dyDescent="0.25">
      <c r="P2702" t="s">
        <v>3</v>
      </c>
      <c r="X2702" t="s">
        <v>3</v>
      </c>
    </row>
    <row r="2703" spans="16:24" x14ac:dyDescent="0.25">
      <c r="P2703" t="s">
        <v>3</v>
      </c>
      <c r="X2703" t="s">
        <v>3</v>
      </c>
    </row>
    <row r="2704" spans="16:24" x14ac:dyDescent="0.25">
      <c r="P2704" t="s">
        <v>3</v>
      </c>
      <c r="X2704" t="s">
        <v>3</v>
      </c>
    </row>
    <row r="2705" spans="16:24" x14ac:dyDescent="0.25">
      <c r="P2705" t="s">
        <v>3</v>
      </c>
      <c r="X2705" t="s">
        <v>3</v>
      </c>
    </row>
    <row r="2706" spans="16:24" x14ac:dyDescent="0.25">
      <c r="P2706" t="s">
        <v>3</v>
      </c>
      <c r="X2706" t="s">
        <v>3</v>
      </c>
    </row>
    <row r="2707" spans="16:24" x14ac:dyDescent="0.25">
      <c r="P2707" t="s">
        <v>3</v>
      </c>
      <c r="X2707" t="s">
        <v>3</v>
      </c>
    </row>
    <row r="2708" spans="16:24" x14ac:dyDescent="0.25">
      <c r="P2708" t="s">
        <v>3</v>
      </c>
      <c r="X2708" t="s">
        <v>3</v>
      </c>
    </row>
    <row r="2709" spans="16:24" x14ac:dyDescent="0.25">
      <c r="P2709" t="s">
        <v>3</v>
      </c>
      <c r="X2709" t="s">
        <v>3</v>
      </c>
    </row>
    <row r="2710" spans="16:24" x14ac:dyDescent="0.25">
      <c r="P2710" t="s">
        <v>3</v>
      </c>
      <c r="X2710" t="s">
        <v>3</v>
      </c>
    </row>
    <row r="2711" spans="16:24" x14ac:dyDescent="0.25">
      <c r="P2711" t="s">
        <v>3</v>
      </c>
      <c r="X2711" t="s">
        <v>3</v>
      </c>
    </row>
    <row r="2712" spans="16:24" x14ac:dyDescent="0.25">
      <c r="P2712" t="s">
        <v>3</v>
      </c>
      <c r="X2712" t="s">
        <v>3</v>
      </c>
    </row>
    <row r="2713" spans="16:24" x14ac:dyDescent="0.25">
      <c r="P2713" t="s">
        <v>3</v>
      </c>
      <c r="X2713" t="s">
        <v>3</v>
      </c>
    </row>
    <row r="2714" spans="16:24" x14ac:dyDescent="0.25">
      <c r="P2714" t="s">
        <v>3</v>
      </c>
      <c r="X2714" t="s">
        <v>3</v>
      </c>
    </row>
    <row r="2715" spans="16:24" x14ac:dyDescent="0.25">
      <c r="P2715" t="s">
        <v>3</v>
      </c>
      <c r="X2715" t="s">
        <v>3</v>
      </c>
    </row>
    <row r="2716" spans="16:24" x14ac:dyDescent="0.25">
      <c r="P2716" t="s">
        <v>3</v>
      </c>
      <c r="X2716" t="s">
        <v>3</v>
      </c>
    </row>
    <row r="2717" spans="16:24" x14ac:dyDescent="0.25">
      <c r="P2717" t="s">
        <v>3</v>
      </c>
      <c r="X2717" t="s">
        <v>3</v>
      </c>
    </row>
    <row r="2718" spans="16:24" x14ac:dyDescent="0.25">
      <c r="P2718" t="s">
        <v>3</v>
      </c>
      <c r="X2718" t="s">
        <v>3</v>
      </c>
    </row>
    <row r="2719" spans="16:24" x14ac:dyDescent="0.25">
      <c r="P2719" t="s">
        <v>3</v>
      </c>
      <c r="X2719" t="s">
        <v>3</v>
      </c>
    </row>
    <row r="2720" spans="16:24" x14ac:dyDescent="0.25">
      <c r="P2720" t="s">
        <v>3</v>
      </c>
      <c r="X2720" t="s">
        <v>3</v>
      </c>
    </row>
    <row r="2721" spans="16:24" x14ac:dyDescent="0.25">
      <c r="P2721" t="s">
        <v>3</v>
      </c>
      <c r="X2721" t="s">
        <v>3</v>
      </c>
    </row>
    <row r="2722" spans="16:24" x14ac:dyDescent="0.25">
      <c r="P2722" t="s">
        <v>3</v>
      </c>
      <c r="X2722" t="s">
        <v>3</v>
      </c>
    </row>
    <row r="2723" spans="16:24" x14ac:dyDescent="0.25">
      <c r="P2723" t="s">
        <v>3</v>
      </c>
      <c r="X2723" t="s">
        <v>3</v>
      </c>
    </row>
    <row r="2724" spans="16:24" x14ac:dyDescent="0.25">
      <c r="P2724" t="s">
        <v>3</v>
      </c>
      <c r="X2724" t="s">
        <v>3</v>
      </c>
    </row>
    <row r="2725" spans="16:24" x14ac:dyDescent="0.25">
      <c r="P2725" t="s">
        <v>3</v>
      </c>
      <c r="X2725" t="s">
        <v>3</v>
      </c>
    </row>
    <row r="2726" spans="16:24" x14ac:dyDescent="0.25">
      <c r="P2726" t="s">
        <v>3</v>
      </c>
      <c r="X2726" t="s">
        <v>3</v>
      </c>
    </row>
    <row r="2727" spans="16:24" x14ac:dyDescent="0.25">
      <c r="P2727" t="s">
        <v>3</v>
      </c>
      <c r="X2727" t="s">
        <v>3</v>
      </c>
    </row>
    <row r="2728" spans="16:24" x14ac:dyDescent="0.25">
      <c r="P2728" t="s">
        <v>3</v>
      </c>
      <c r="X2728" t="s">
        <v>3</v>
      </c>
    </row>
    <row r="2729" spans="16:24" x14ac:dyDescent="0.25">
      <c r="P2729" t="s">
        <v>3</v>
      </c>
      <c r="X2729" t="s">
        <v>3</v>
      </c>
    </row>
    <row r="2730" spans="16:24" x14ac:dyDescent="0.25">
      <c r="P2730" t="s">
        <v>3</v>
      </c>
      <c r="X2730" t="s">
        <v>3</v>
      </c>
    </row>
    <row r="2731" spans="16:24" x14ac:dyDescent="0.25">
      <c r="P2731" t="s">
        <v>3</v>
      </c>
      <c r="X2731" t="s">
        <v>3</v>
      </c>
    </row>
    <row r="2732" spans="16:24" x14ac:dyDescent="0.25">
      <c r="P2732" t="s">
        <v>3</v>
      </c>
      <c r="X2732" t="s">
        <v>3</v>
      </c>
    </row>
    <row r="2733" spans="16:24" x14ac:dyDescent="0.25">
      <c r="P2733" t="s">
        <v>3</v>
      </c>
      <c r="X2733" t="s">
        <v>3</v>
      </c>
    </row>
    <row r="2734" spans="16:24" x14ac:dyDescent="0.25">
      <c r="P2734" t="s">
        <v>3</v>
      </c>
      <c r="X2734" t="s">
        <v>3</v>
      </c>
    </row>
    <row r="2735" spans="16:24" x14ac:dyDescent="0.25">
      <c r="P2735" t="s">
        <v>3</v>
      </c>
      <c r="X2735" t="s">
        <v>3</v>
      </c>
    </row>
    <row r="2736" spans="16:24" x14ac:dyDescent="0.25">
      <c r="P2736" t="s">
        <v>3</v>
      </c>
      <c r="X2736" t="s">
        <v>3</v>
      </c>
    </row>
    <row r="2737" spans="16:24" x14ac:dyDescent="0.25">
      <c r="P2737" t="s">
        <v>3</v>
      </c>
      <c r="X2737" t="s">
        <v>3</v>
      </c>
    </row>
    <row r="2738" spans="16:24" x14ac:dyDescent="0.25">
      <c r="P2738" t="s">
        <v>3</v>
      </c>
      <c r="X2738" t="s">
        <v>3</v>
      </c>
    </row>
    <row r="2739" spans="16:24" x14ac:dyDescent="0.25">
      <c r="P2739" t="s">
        <v>3</v>
      </c>
      <c r="X2739" t="s">
        <v>3</v>
      </c>
    </row>
    <row r="2740" spans="16:24" x14ac:dyDescent="0.25">
      <c r="P2740" t="s">
        <v>3</v>
      </c>
      <c r="X2740" t="s">
        <v>3</v>
      </c>
    </row>
    <row r="2741" spans="16:24" x14ac:dyDescent="0.25">
      <c r="P2741" t="s">
        <v>3</v>
      </c>
      <c r="X2741" t="s">
        <v>3</v>
      </c>
    </row>
    <row r="2742" spans="16:24" x14ac:dyDescent="0.25">
      <c r="P2742" t="s">
        <v>3</v>
      </c>
      <c r="X2742" t="s">
        <v>3</v>
      </c>
    </row>
    <row r="2743" spans="16:24" x14ac:dyDescent="0.25">
      <c r="P2743" t="s">
        <v>3</v>
      </c>
      <c r="X2743" t="s">
        <v>3</v>
      </c>
    </row>
    <row r="2744" spans="16:24" x14ac:dyDescent="0.25">
      <c r="P2744" t="s">
        <v>3</v>
      </c>
      <c r="X2744" t="s">
        <v>3</v>
      </c>
    </row>
    <row r="2745" spans="16:24" x14ac:dyDescent="0.25">
      <c r="P2745" t="s">
        <v>3</v>
      </c>
      <c r="X2745" t="s">
        <v>3</v>
      </c>
    </row>
    <row r="2746" spans="16:24" x14ac:dyDescent="0.25">
      <c r="P2746" t="s">
        <v>3</v>
      </c>
      <c r="X2746" t="s">
        <v>3</v>
      </c>
    </row>
    <row r="2747" spans="16:24" x14ac:dyDescent="0.25">
      <c r="P2747" t="s">
        <v>3</v>
      </c>
      <c r="X2747" t="s">
        <v>3</v>
      </c>
    </row>
    <row r="2748" spans="16:24" x14ac:dyDescent="0.25">
      <c r="P2748" t="s">
        <v>3</v>
      </c>
      <c r="X2748" t="s">
        <v>3</v>
      </c>
    </row>
    <row r="2749" spans="16:24" x14ac:dyDescent="0.25">
      <c r="P2749" t="s">
        <v>3</v>
      </c>
      <c r="X2749" t="s">
        <v>3</v>
      </c>
    </row>
    <row r="2750" spans="16:24" x14ac:dyDescent="0.25">
      <c r="P2750" t="s">
        <v>3</v>
      </c>
      <c r="X2750" t="s">
        <v>3</v>
      </c>
    </row>
    <row r="2751" spans="16:24" x14ac:dyDescent="0.25">
      <c r="P2751" t="s">
        <v>3</v>
      </c>
      <c r="X2751" t="s">
        <v>3</v>
      </c>
    </row>
    <row r="2752" spans="16:24" x14ac:dyDescent="0.25">
      <c r="P2752" t="s">
        <v>3</v>
      </c>
      <c r="X2752" t="s">
        <v>3</v>
      </c>
    </row>
    <row r="2753" spans="16:24" x14ac:dyDescent="0.25">
      <c r="P2753" t="s">
        <v>3</v>
      </c>
      <c r="X2753" t="s">
        <v>3</v>
      </c>
    </row>
    <row r="2754" spans="16:24" x14ac:dyDescent="0.25">
      <c r="P2754" t="s">
        <v>3</v>
      </c>
      <c r="X2754" t="s">
        <v>3</v>
      </c>
    </row>
    <row r="2755" spans="16:24" x14ac:dyDescent="0.25">
      <c r="P2755" t="s">
        <v>3</v>
      </c>
      <c r="X2755" t="s">
        <v>3</v>
      </c>
    </row>
    <row r="2756" spans="16:24" x14ac:dyDescent="0.25">
      <c r="P2756" t="s">
        <v>3</v>
      </c>
      <c r="X2756" t="s">
        <v>3</v>
      </c>
    </row>
    <row r="2757" spans="16:24" x14ac:dyDescent="0.25">
      <c r="P2757" t="s">
        <v>3</v>
      </c>
      <c r="X2757" t="s">
        <v>3</v>
      </c>
    </row>
    <row r="2758" spans="16:24" x14ac:dyDescent="0.25">
      <c r="P2758" t="s">
        <v>3</v>
      </c>
      <c r="X2758" t="s">
        <v>3</v>
      </c>
    </row>
    <row r="2759" spans="16:24" x14ac:dyDescent="0.25">
      <c r="P2759" t="s">
        <v>3</v>
      </c>
      <c r="X2759" t="s">
        <v>3</v>
      </c>
    </row>
    <row r="2760" spans="16:24" x14ac:dyDescent="0.25">
      <c r="P2760" t="s">
        <v>3</v>
      </c>
      <c r="X2760" t="s">
        <v>3</v>
      </c>
    </row>
    <row r="2761" spans="16:24" x14ac:dyDescent="0.25">
      <c r="P2761" t="s">
        <v>3</v>
      </c>
      <c r="X2761" t="s">
        <v>3</v>
      </c>
    </row>
    <row r="2762" spans="16:24" x14ac:dyDescent="0.25">
      <c r="P2762" t="s">
        <v>3</v>
      </c>
      <c r="X2762" t="s">
        <v>3</v>
      </c>
    </row>
    <row r="2763" spans="16:24" x14ac:dyDescent="0.25">
      <c r="P2763" t="s">
        <v>3</v>
      </c>
      <c r="X2763" t="s">
        <v>3</v>
      </c>
    </row>
    <row r="2764" spans="16:24" x14ac:dyDescent="0.25">
      <c r="P2764" t="s">
        <v>3</v>
      </c>
      <c r="X2764" t="s">
        <v>3</v>
      </c>
    </row>
    <row r="2765" spans="16:24" x14ac:dyDescent="0.25">
      <c r="P2765" t="s">
        <v>3</v>
      </c>
      <c r="X2765" t="s">
        <v>3</v>
      </c>
    </row>
    <row r="2766" spans="16:24" x14ac:dyDescent="0.25">
      <c r="P2766" t="s">
        <v>3</v>
      </c>
      <c r="X2766" t="s">
        <v>3</v>
      </c>
    </row>
    <row r="2767" spans="16:24" x14ac:dyDescent="0.25">
      <c r="P2767" t="s">
        <v>3</v>
      </c>
      <c r="X2767" t="s">
        <v>3</v>
      </c>
    </row>
    <row r="2768" spans="16:24" x14ac:dyDescent="0.25">
      <c r="P2768" t="s">
        <v>3</v>
      </c>
      <c r="X2768" t="s">
        <v>3</v>
      </c>
    </row>
    <row r="2769" spans="16:24" x14ac:dyDescent="0.25">
      <c r="P2769" t="s">
        <v>3</v>
      </c>
      <c r="X2769" t="s">
        <v>3</v>
      </c>
    </row>
    <row r="2770" spans="16:24" x14ac:dyDescent="0.25">
      <c r="P2770" t="s">
        <v>3</v>
      </c>
      <c r="X2770" t="s">
        <v>3</v>
      </c>
    </row>
    <row r="2771" spans="16:24" x14ac:dyDescent="0.25">
      <c r="P2771" t="s">
        <v>3</v>
      </c>
      <c r="X2771" t="s">
        <v>3</v>
      </c>
    </row>
    <row r="2772" spans="16:24" x14ac:dyDescent="0.25">
      <c r="P2772" t="s">
        <v>3</v>
      </c>
      <c r="X2772" t="s">
        <v>3</v>
      </c>
    </row>
    <row r="2773" spans="16:24" x14ac:dyDescent="0.25">
      <c r="P2773" t="s">
        <v>3</v>
      </c>
      <c r="X2773" t="s">
        <v>3</v>
      </c>
    </row>
    <row r="2774" spans="16:24" x14ac:dyDescent="0.25">
      <c r="P2774" t="s">
        <v>3</v>
      </c>
      <c r="X2774" t="s">
        <v>3</v>
      </c>
    </row>
    <row r="2775" spans="16:24" x14ac:dyDescent="0.25">
      <c r="P2775" t="s">
        <v>3</v>
      </c>
      <c r="X2775" t="s">
        <v>3</v>
      </c>
    </row>
    <row r="2776" spans="16:24" x14ac:dyDescent="0.25">
      <c r="P2776" t="s">
        <v>3</v>
      </c>
      <c r="X2776" t="s">
        <v>3</v>
      </c>
    </row>
    <row r="2777" spans="16:24" x14ac:dyDescent="0.25">
      <c r="P2777" t="s">
        <v>3</v>
      </c>
      <c r="X2777" t="s">
        <v>3</v>
      </c>
    </row>
    <row r="2778" spans="16:24" x14ac:dyDescent="0.25">
      <c r="P2778" t="s">
        <v>3</v>
      </c>
      <c r="X2778" t="s">
        <v>3</v>
      </c>
    </row>
    <row r="2779" spans="16:24" x14ac:dyDescent="0.25">
      <c r="P2779" t="s">
        <v>3</v>
      </c>
      <c r="X2779" t="s">
        <v>3</v>
      </c>
    </row>
    <row r="2780" spans="16:24" x14ac:dyDescent="0.25">
      <c r="P2780" t="s">
        <v>3</v>
      </c>
      <c r="X2780" t="s">
        <v>3</v>
      </c>
    </row>
    <row r="2781" spans="16:24" x14ac:dyDescent="0.25">
      <c r="P2781" t="s">
        <v>3</v>
      </c>
      <c r="X2781" t="s">
        <v>3</v>
      </c>
    </row>
    <row r="2782" spans="16:24" x14ac:dyDescent="0.25">
      <c r="P2782" t="s">
        <v>3</v>
      </c>
      <c r="X2782" t="s">
        <v>3</v>
      </c>
    </row>
    <row r="2783" spans="16:24" x14ac:dyDescent="0.25">
      <c r="P2783" t="s">
        <v>3</v>
      </c>
      <c r="X2783" t="s">
        <v>3</v>
      </c>
    </row>
    <row r="2784" spans="16:24" x14ac:dyDescent="0.25">
      <c r="P2784" t="s">
        <v>3</v>
      </c>
      <c r="X2784" t="s">
        <v>3</v>
      </c>
    </row>
    <row r="2785" spans="16:24" x14ac:dyDescent="0.25">
      <c r="P2785" t="s">
        <v>3</v>
      </c>
      <c r="X2785" t="s">
        <v>3</v>
      </c>
    </row>
    <row r="2786" spans="16:24" x14ac:dyDescent="0.25">
      <c r="P2786" t="s">
        <v>3</v>
      </c>
      <c r="X2786" t="s">
        <v>3</v>
      </c>
    </row>
    <row r="2787" spans="16:24" x14ac:dyDescent="0.25">
      <c r="P2787" t="s">
        <v>3</v>
      </c>
      <c r="X2787" t="s">
        <v>3</v>
      </c>
    </row>
    <row r="2788" spans="16:24" x14ac:dyDescent="0.25">
      <c r="P2788" t="s">
        <v>3</v>
      </c>
      <c r="X2788" t="s">
        <v>3</v>
      </c>
    </row>
    <row r="2789" spans="16:24" x14ac:dyDescent="0.25">
      <c r="P2789" t="s">
        <v>3</v>
      </c>
      <c r="X2789" t="s">
        <v>3</v>
      </c>
    </row>
    <row r="2790" spans="16:24" x14ac:dyDescent="0.25">
      <c r="P2790" t="s">
        <v>3</v>
      </c>
      <c r="X2790" t="s">
        <v>3</v>
      </c>
    </row>
    <row r="2791" spans="16:24" x14ac:dyDescent="0.25">
      <c r="P2791" t="s">
        <v>3</v>
      </c>
      <c r="X2791" t="s">
        <v>3</v>
      </c>
    </row>
    <row r="2792" spans="16:24" x14ac:dyDescent="0.25">
      <c r="P2792" t="s">
        <v>3</v>
      </c>
      <c r="X2792" t="s">
        <v>3</v>
      </c>
    </row>
    <row r="2793" spans="16:24" x14ac:dyDescent="0.25">
      <c r="P2793" t="s">
        <v>3</v>
      </c>
      <c r="X2793" t="s">
        <v>3</v>
      </c>
    </row>
    <row r="2794" spans="16:24" x14ac:dyDescent="0.25">
      <c r="P2794" t="s">
        <v>3</v>
      </c>
      <c r="X2794" t="s">
        <v>3</v>
      </c>
    </row>
    <row r="2795" spans="16:24" x14ac:dyDescent="0.25">
      <c r="P2795" t="s">
        <v>3</v>
      </c>
      <c r="X2795" t="s">
        <v>3</v>
      </c>
    </row>
    <row r="2796" spans="16:24" x14ac:dyDescent="0.25">
      <c r="P2796" t="s">
        <v>3</v>
      </c>
      <c r="X2796" t="s">
        <v>3</v>
      </c>
    </row>
    <row r="2797" spans="16:24" x14ac:dyDescent="0.25">
      <c r="P2797" t="s">
        <v>3</v>
      </c>
      <c r="X2797" t="s">
        <v>3</v>
      </c>
    </row>
    <row r="2798" spans="16:24" x14ac:dyDescent="0.25">
      <c r="P2798" t="s">
        <v>3</v>
      </c>
      <c r="X2798" t="s">
        <v>3</v>
      </c>
    </row>
    <row r="2799" spans="16:24" x14ac:dyDescent="0.25">
      <c r="P2799" t="s">
        <v>3</v>
      </c>
      <c r="X2799" t="s">
        <v>3</v>
      </c>
    </row>
    <row r="2800" spans="16:24" x14ac:dyDescent="0.25">
      <c r="P2800" t="s">
        <v>3</v>
      </c>
      <c r="X2800" t="s">
        <v>3</v>
      </c>
    </row>
    <row r="2801" spans="16:24" x14ac:dyDescent="0.25">
      <c r="P2801" t="s">
        <v>3</v>
      </c>
      <c r="X2801" t="s">
        <v>3</v>
      </c>
    </row>
    <row r="2802" spans="16:24" x14ac:dyDescent="0.25">
      <c r="P2802" t="s">
        <v>3</v>
      </c>
      <c r="X2802" t="s">
        <v>3</v>
      </c>
    </row>
    <row r="2803" spans="16:24" x14ac:dyDescent="0.25">
      <c r="P2803" t="s">
        <v>3</v>
      </c>
      <c r="X2803" t="s">
        <v>3</v>
      </c>
    </row>
    <row r="2804" spans="16:24" x14ac:dyDescent="0.25">
      <c r="P2804" t="s">
        <v>3</v>
      </c>
      <c r="X2804" t="s">
        <v>3</v>
      </c>
    </row>
    <row r="2805" spans="16:24" x14ac:dyDescent="0.25">
      <c r="P2805" t="s">
        <v>3</v>
      </c>
      <c r="X2805" t="s">
        <v>3</v>
      </c>
    </row>
    <row r="2806" spans="16:24" x14ac:dyDescent="0.25">
      <c r="P2806" t="s">
        <v>3</v>
      </c>
      <c r="X2806" t="s">
        <v>3</v>
      </c>
    </row>
    <row r="2807" spans="16:24" x14ac:dyDescent="0.25">
      <c r="P2807" t="s">
        <v>3</v>
      </c>
      <c r="X2807" t="s">
        <v>3</v>
      </c>
    </row>
    <row r="2808" spans="16:24" x14ac:dyDescent="0.25">
      <c r="P2808" t="s">
        <v>3</v>
      </c>
      <c r="X2808" t="s">
        <v>3</v>
      </c>
    </row>
    <row r="2809" spans="16:24" x14ac:dyDescent="0.25">
      <c r="P2809" t="s">
        <v>3</v>
      </c>
      <c r="X2809" t="s">
        <v>3</v>
      </c>
    </row>
    <row r="2810" spans="16:24" x14ac:dyDescent="0.25">
      <c r="P2810" t="s">
        <v>3</v>
      </c>
      <c r="X2810" t="s">
        <v>3</v>
      </c>
    </row>
    <row r="2811" spans="16:24" x14ac:dyDescent="0.25">
      <c r="P2811" t="s">
        <v>3</v>
      </c>
      <c r="X2811" t="s">
        <v>3</v>
      </c>
    </row>
    <row r="2812" spans="16:24" x14ac:dyDescent="0.25">
      <c r="P2812" t="s">
        <v>3</v>
      </c>
      <c r="X2812" t="s">
        <v>3</v>
      </c>
    </row>
    <row r="2813" spans="16:24" x14ac:dyDescent="0.25">
      <c r="P2813" t="s">
        <v>3</v>
      </c>
      <c r="X2813" t="s">
        <v>3</v>
      </c>
    </row>
    <row r="2814" spans="16:24" x14ac:dyDescent="0.25">
      <c r="P2814" t="s">
        <v>3</v>
      </c>
      <c r="X2814" t="s">
        <v>3</v>
      </c>
    </row>
    <row r="2815" spans="16:24" x14ac:dyDescent="0.25">
      <c r="P2815" t="s">
        <v>3</v>
      </c>
      <c r="X2815" t="s">
        <v>3</v>
      </c>
    </row>
    <row r="2816" spans="16:24" x14ac:dyDescent="0.25">
      <c r="P2816" t="s">
        <v>3</v>
      </c>
      <c r="X2816" t="s">
        <v>3</v>
      </c>
    </row>
    <row r="2817" spans="16:24" x14ac:dyDescent="0.25">
      <c r="P2817" t="s">
        <v>3</v>
      </c>
      <c r="X2817" t="s">
        <v>3</v>
      </c>
    </row>
    <row r="2818" spans="16:24" x14ac:dyDescent="0.25">
      <c r="P2818" t="s">
        <v>3</v>
      </c>
      <c r="X2818" t="s">
        <v>3</v>
      </c>
    </row>
    <row r="2819" spans="16:24" x14ac:dyDescent="0.25">
      <c r="P2819" t="s">
        <v>3</v>
      </c>
      <c r="X2819" t="s">
        <v>3</v>
      </c>
    </row>
    <row r="2820" spans="16:24" x14ac:dyDescent="0.25">
      <c r="P2820" t="s">
        <v>3</v>
      </c>
      <c r="X2820" t="s">
        <v>3</v>
      </c>
    </row>
    <row r="2821" spans="16:24" x14ac:dyDescent="0.25">
      <c r="P2821" t="s">
        <v>3</v>
      </c>
      <c r="X2821" t="s">
        <v>3</v>
      </c>
    </row>
    <row r="2822" spans="16:24" x14ac:dyDescent="0.25">
      <c r="P2822" t="s">
        <v>3</v>
      </c>
      <c r="X2822" t="s">
        <v>3</v>
      </c>
    </row>
    <row r="2823" spans="16:24" x14ac:dyDescent="0.25">
      <c r="P2823" t="s">
        <v>3</v>
      </c>
      <c r="X2823" t="s">
        <v>3</v>
      </c>
    </row>
    <row r="2824" spans="16:24" x14ac:dyDescent="0.25">
      <c r="P2824" t="s">
        <v>3</v>
      </c>
      <c r="X2824" t="s">
        <v>3</v>
      </c>
    </row>
    <row r="2825" spans="16:24" x14ac:dyDescent="0.25">
      <c r="P2825" t="s">
        <v>3</v>
      </c>
      <c r="X2825" t="s">
        <v>3</v>
      </c>
    </row>
    <row r="2826" spans="16:24" x14ac:dyDescent="0.25">
      <c r="P2826" t="s">
        <v>3</v>
      </c>
      <c r="X2826" t="s">
        <v>3</v>
      </c>
    </row>
    <row r="2827" spans="16:24" x14ac:dyDescent="0.25">
      <c r="P2827" t="s">
        <v>3</v>
      </c>
      <c r="X2827" t="s">
        <v>3</v>
      </c>
    </row>
    <row r="2828" spans="16:24" x14ac:dyDescent="0.25">
      <c r="P2828" t="s">
        <v>3</v>
      </c>
      <c r="X2828" t="s">
        <v>3</v>
      </c>
    </row>
    <row r="2829" spans="16:24" x14ac:dyDescent="0.25">
      <c r="P2829" t="s">
        <v>3</v>
      </c>
      <c r="X2829" t="s">
        <v>3</v>
      </c>
    </row>
    <row r="2830" spans="16:24" x14ac:dyDescent="0.25">
      <c r="P2830" t="s">
        <v>3</v>
      </c>
      <c r="X2830" t="s">
        <v>3</v>
      </c>
    </row>
    <row r="2831" spans="16:24" x14ac:dyDescent="0.25">
      <c r="P2831" t="s">
        <v>3</v>
      </c>
      <c r="X2831" t="s">
        <v>3</v>
      </c>
    </row>
    <row r="2832" spans="16:24" x14ac:dyDescent="0.25">
      <c r="P2832" t="s">
        <v>3</v>
      </c>
      <c r="X2832" t="s">
        <v>3</v>
      </c>
    </row>
    <row r="2833" spans="16:24" x14ac:dyDescent="0.25">
      <c r="P2833" t="s">
        <v>3</v>
      </c>
      <c r="X2833" t="s">
        <v>3</v>
      </c>
    </row>
    <row r="2834" spans="16:24" x14ac:dyDescent="0.25">
      <c r="P2834" t="s">
        <v>3</v>
      </c>
      <c r="X2834" t="s">
        <v>3</v>
      </c>
    </row>
    <row r="2835" spans="16:24" x14ac:dyDescent="0.25">
      <c r="P2835" t="s">
        <v>3</v>
      </c>
      <c r="X2835" t="s">
        <v>3</v>
      </c>
    </row>
    <row r="2836" spans="16:24" x14ac:dyDescent="0.25">
      <c r="P2836" t="s">
        <v>3</v>
      </c>
      <c r="X2836" t="s">
        <v>3</v>
      </c>
    </row>
    <row r="2837" spans="16:24" x14ac:dyDescent="0.25">
      <c r="P2837" t="s">
        <v>3</v>
      </c>
      <c r="X2837" t="s">
        <v>3</v>
      </c>
    </row>
    <row r="2838" spans="16:24" x14ac:dyDescent="0.25">
      <c r="P2838" t="s">
        <v>3</v>
      </c>
      <c r="X2838" t="s">
        <v>3</v>
      </c>
    </row>
    <row r="2839" spans="16:24" x14ac:dyDescent="0.25">
      <c r="P2839" t="s">
        <v>3</v>
      </c>
      <c r="X2839" t="s">
        <v>3</v>
      </c>
    </row>
    <row r="2840" spans="16:24" x14ac:dyDescent="0.25">
      <c r="P2840" t="s">
        <v>3</v>
      </c>
      <c r="X2840" t="s">
        <v>3</v>
      </c>
    </row>
    <row r="2841" spans="16:24" x14ac:dyDescent="0.25">
      <c r="P2841" t="s">
        <v>3</v>
      </c>
      <c r="X2841" t="s">
        <v>3</v>
      </c>
    </row>
    <row r="2842" spans="16:24" x14ac:dyDescent="0.25">
      <c r="P2842" t="s">
        <v>3</v>
      </c>
      <c r="X2842" t="s">
        <v>3</v>
      </c>
    </row>
    <row r="2843" spans="16:24" x14ac:dyDescent="0.25">
      <c r="P2843" t="s">
        <v>3</v>
      </c>
      <c r="X2843" t="s">
        <v>3</v>
      </c>
    </row>
    <row r="2844" spans="16:24" x14ac:dyDescent="0.25">
      <c r="P2844" t="s">
        <v>3</v>
      </c>
      <c r="X2844" t="s">
        <v>3</v>
      </c>
    </row>
    <row r="2845" spans="16:24" x14ac:dyDescent="0.25">
      <c r="P2845" t="s">
        <v>3</v>
      </c>
      <c r="X2845" t="s">
        <v>3</v>
      </c>
    </row>
    <row r="2846" spans="16:24" x14ac:dyDescent="0.25">
      <c r="P2846" t="s">
        <v>3</v>
      </c>
      <c r="X2846" t="s">
        <v>3</v>
      </c>
    </row>
    <row r="2847" spans="16:24" x14ac:dyDescent="0.25">
      <c r="P2847" t="s">
        <v>3</v>
      </c>
      <c r="X2847" t="s">
        <v>3</v>
      </c>
    </row>
    <row r="2848" spans="16:24" x14ac:dyDescent="0.25">
      <c r="P2848" t="s">
        <v>3</v>
      </c>
      <c r="X2848" t="s">
        <v>3</v>
      </c>
    </row>
    <row r="2849" spans="16:24" x14ac:dyDescent="0.25">
      <c r="P2849" t="s">
        <v>3</v>
      </c>
      <c r="X2849" t="s">
        <v>3</v>
      </c>
    </row>
    <row r="2850" spans="16:24" x14ac:dyDescent="0.25">
      <c r="P2850" t="s">
        <v>3</v>
      </c>
      <c r="X2850" t="s">
        <v>3</v>
      </c>
    </row>
    <row r="2851" spans="16:24" x14ac:dyDescent="0.25">
      <c r="P2851" t="s">
        <v>3</v>
      </c>
      <c r="X2851" t="s">
        <v>3</v>
      </c>
    </row>
    <row r="2852" spans="16:24" x14ac:dyDescent="0.25">
      <c r="P2852" t="s">
        <v>3</v>
      </c>
      <c r="X2852" t="s">
        <v>3</v>
      </c>
    </row>
    <row r="2853" spans="16:24" x14ac:dyDescent="0.25">
      <c r="P2853" t="s">
        <v>3</v>
      </c>
      <c r="X2853" t="s">
        <v>3</v>
      </c>
    </row>
    <row r="2854" spans="16:24" x14ac:dyDescent="0.25">
      <c r="P2854" t="s">
        <v>3</v>
      </c>
      <c r="X2854" t="s">
        <v>3</v>
      </c>
    </row>
    <row r="2855" spans="16:24" x14ac:dyDescent="0.25">
      <c r="P2855" t="s">
        <v>3</v>
      </c>
      <c r="X2855" t="s">
        <v>3</v>
      </c>
    </row>
    <row r="2856" spans="16:24" x14ac:dyDescent="0.25">
      <c r="P2856" t="s">
        <v>3</v>
      </c>
      <c r="X2856" t="s">
        <v>3</v>
      </c>
    </row>
    <row r="2857" spans="16:24" x14ac:dyDescent="0.25">
      <c r="P2857" t="s">
        <v>3</v>
      </c>
      <c r="X2857" t="s">
        <v>3</v>
      </c>
    </row>
    <row r="2858" spans="16:24" x14ac:dyDescent="0.25">
      <c r="P2858" t="s">
        <v>3</v>
      </c>
      <c r="X2858" t="s">
        <v>3</v>
      </c>
    </row>
    <row r="2859" spans="16:24" x14ac:dyDescent="0.25">
      <c r="P2859" t="s">
        <v>3</v>
      </c>
      <c r="X2859" t="s">
        <v>3</v>
      </c>
    </row>
    <row r="2860" spans="16:24" x14ac:dyDescent="0.25">
      <c r="P2860" t="s">
        <v>3</v>
      </c>
      <c r="X2860" t="s">
        <v>3</v>
      </c>
    </row>
    <row r="2861" spans="16:24" x14ac:dyDescent="0.25">
      <c r="P2861" t="s">
        <v>3</v>
      </c>
      <c r="X2861" t="s">
        <v>3</v>
      </c>
    </row>
    <row r="2862" spans="16:24" x14ac:dyDescent="0.25">
      <c r="P2862" t="s">
        <v>3</v>
      </c>
      <c r="X2862" t="s">
        <v>3</v>
      </c>
    </row>
    <row r="2863" spans="16:24" x14ac:dyDescent="0.25">
      <c r="P2863" t="s">
        <v>3</v>
      </c>
      <c r="X2863" t="s">
        <v>3</v>
      </c>
    </row>
    <row r="2864" spans="16:24" x14ac:dyDescent="0.25">
      <c r="P2864" t="s">
        <v>3</v>
      </c>
      <c r="X2864" t="s">
        <v>3</v>
      </c>
    </row>
    <row r="2865" spans="16:24" x14ac:dyDescent="0.25">
      <c r="P2865" t="s">
        <v>3</v>
      </c>
      <c r="X2865" t="s">
        <v>3</v>
      </c>
    </row>
    <row r="2866" spans="16:24" x14ac:dyDescent="0.25">
      <c r="P2866" t="s">
        <v>3</v>
      </c>
      <c r="X2866" t="s">
        <v>3</v>
      </c>
    </row>
    <row r="2867" spans="16:24" x14ac:dyDescent="0.25">
      <c r="P2867" t="s">
        <v>3</v>
      </c>
      <c r="X2867" t="s">
        <v>3</v>
      </c>
    </row>
    <row r="2868" spans="16:24" x14ac:dyDescent="0.25">
      <c r="P2868" t="s">
        <v>3</v>
      </c>
      <c r="X2868" t="s">
        <v>3</v>
      </c>
    </row>
    <row r="2869" spans="16:24" x14ac:dyDescent="0.25">
      <c r="P2869" t="s">
        <v>3</v>
      </c>
      <c r="X2869" t="s">
        <v>3</v>
      </c>
    </row>
    <row r="2870" spans="16:24" x14ac:dyDescent="0.25">
      <c r="P2870" t="s">
        <v>3</v>
      </c>
      <c r="X2870" t="s">
        <v>3</v>
      </c>
    </row>
    <row r="2871" spans="16:24" x14ac:dyDescent="0.25">
      <c r="P2871" t="s">
        <v>3</v>
      </c>
      <c r="X2871" t="s">
        <v>3</v>
      </c>
    </row>
    <row r="2872" spans="16:24" x14ac:dyDescent="0.25">
      <c r="P2872" t="s">
        <v>3</v>
      </c>
      <c r="X2872" t="s">
        <v>3</v>
      </c>
    </row>
    <row r="2873" spans="16:24" x14ac:dyDescent="0.25">
      <c r="P2873" t="s">
        <v>3</v>
      </c>
      <c r="X2873" t="s">
        <v>3</v>
      </c>
    </row>
    <row r="2874" spans="16:24" x14ac:dyDescent="0.25">
      <c r="P2874" t="s">
        <v>3</v>
      </c>
      <c r="X2874" t="s">
        <v>3</v>
      </c>
    </row>
    <row r="2875" spans="16:24" x14ac:dyDescent="0.25">
      <c r="P2875" t="s">
        <v>3</v>
      </c>
      <c r="X2875" t="s">
        <v>3</v>
      </c>
    </row>
    <row r="2876" spans="16:24" x14ac:dyDescent="0.25">
      <c r="P2876" t="s">
        <v>3</v>
      </c>
      <c r="X2876" t="s">
        <v>3</v>
      </c>
    </row>
    <row r="2877" spans="16:24" x14ac:dyDescent="0.25">
      <c r="P2877" t="s">
        <v>3</v>
      </c>
      <c r="X2877" t="s">
        <v>3</v>
      </c>
    </row>
    <row r="2878" spans="16:24" x14ac:dyDescent="0.25">
      <c r="P2878" t="s">
        <v>3</v>
      </c>
      <c r="X2878" t="s">
        <v>3</v>
      </c>
    </row>
    <row r="2879" spans="16:24" x14ac:dyDescent="0.25">
      <c r="P2879" t="s">
        <v>3</v>
      </c>
      <c r="X2879" t="s">
        <v>3</v>
      </c>
    </row>
    <row r="2880" spans="16:24" x14ac:dyDescent="0.25">
      <c r="P2880" t="s">
        <v>3</v>
      </c>
      <c r="X2880" t="s">
        <v>3</v>
      </c>
    </row>
    <row r="2881" spans="16:24" x14ac:dyDescent="0.25">
      <c r="P2881" t="s">
        <v>3</v>
      </c>
      <c r="X2881" t="s">
        <v>3</v>
      </c>
    </row>
    <row r="2882" spans="16:24" x14ac:dyDescent="0.25">
      <c r="P2882" t="s">
        <v>3</v>
      </c>
      <c r="X2882" t="s">
        <v>3</v>
      </c>
    </row>
    <row r="2883" spans="16:24" x14ac:dyDescent="0.25">
      <c r="P2883" t="s">
        <v>3</v>
      </c>
      <c r="X2883" t="s">
        <v>3</v>
      </c>
    </row>
    <row r="2884" spans="16:24" x14ac:dyDescent="0.25">
      <c r="P2884" t="s">
        <v>3</v>
      </c>
      <c r="X2884" t="s">
        <v>3</v>
      </c>
    </row>
    <row r="2885" spans="16:24" x14ac:dyDescent="0.25">
      <c r="P2885" t="s">
        <v>3</v>
      </c>
      <c r="X2885" t="s">
        <v>3</v>
      </c>
    </row>
    <row r="2886" spans="16:24" x14ac:dyDescent="0.25">
      <c r="P2886" t="s">
        <v>3</v>
      </c>
      <c r="X2886" t="s">
        <v>3</v>
      </c>
    </row>
    <row r="2887" spans="16:24" x14ac:dyDescent="0.25">
      <c r="P2887" t="s">
        <v>3</v>
      </c>
      <c r="X2887" t="s">
        <v>3</v>
      </c>
    </row>
    <row r="2888" spans="16:24" x14ac:dyDescent="0.25">
      <c r="P2888" t="s">
        <v>3</v>
      </c>
      <c r="X2888" t="s">
        <v>3</v>
      </c>
    </row>
    <row r="2889" spans="16:24" x14ac:dyDescent="0.25">
      <c r="P2889" t="s">
        <v>3</v>
      </c>
      <c r="X2889" t="s">
        <v>3</v>
      </c>
    </row>
    <row r="2890" spans="16:24" x14ac:dyDescent="0.25">
      <c r="P2890" t="s">
        <v>3</v>
      </c>
      <c r="X2890" t="s">
        <v>3</v>
      </c>
    </row>
    <row r="2891" spans="16:24" x14ac:dyDescent="0.25">
      <c r="P2891" t="s">
        <v>3</v>
      </c>
      <c r="X2891" t="s">
        <v>3</v>
      </c>
    </row>
    <row r="2892" spans="16:24" x14ac:dyDescent="0.25">
      <c r="P2892" t="s">
        <v>3</v>
      </c>
      <c r="X2892" t="s">
        <v>3</v>
      </c>
    </row>
    <row r="2893" spans="16:24" x14ac:dyDescent="0.25">
      <c r="P2893" t="s">
        <v>3</v>
      </c>
      <c r="X2893" t="s">
        <v>3</v>
      </c>
    </row>
    <row r="2894" spans="16:24" x14ac:dyDescent="0.25">
      <c r="P2894" t="s">
        <v>3</v>
      </c>
      <c r="X2894" t="s">
        <v>3</v>
      </c>
    </row>
    <row r="2895" spans="16:24" x14ac:dyDescent="0.25">
      <c r="P2895" t="s">
        <v>3</v>
      </c>
      <c r="X2895" t="s">
        <v>3</v>
      </c>
    </row>
    <row r="2896" spans="16:24" x14ac:dyDescent="0.25">
      <c r="P2896" t="s">
        <v>3</v>
      </c>
      <c r="X2896" t="s">
        <v>3</v>
      </c>
    </row>
    <row r="2897" spans="16:24" x14ac:dyDescent="0.25">
      <c r="P2897" t="s">
        <v>3</v>
      </c>
      <c r="X2897" t="s">
        <v>3</v>
      </c>
    </row>
    <row r="2898" spans="16:24" x14ac:dyDescent="0.25">
      <c r="P2898" t="s">
        <v>3</v>
      </c>
      <c r="X2898" t="s">
        <v>3</v>
      </c>
    </row>
    <row r="2899" spans="16:24" x14ac:dyDescent="0.25">
      <c r="P2899" t="s">
        <v>3</v>
      </c>
      <c r="X2899" t="s">
        <v>3</v>
      </c>
    </row>
    <row r="2900" spans="16:24" x14ac:dyDescent="0.25">
      <c r="P2900" t="s">
        <v>3</v>
      </c>
      <c r="X2900" t="s">
        <v>3</v>
      </c>
    </row>
    <row r="2901" spans="16:24" x14ac:dyDescent="0.25">
      <c r="P2901" t="s">
        <v>3</v>
      </c>
      <c r="X2901" t="s">
        <v>3</v>
      </c>
    </row>
    <row r="2902" spans="16:24" x14ac:dyDescent="0.25">
      <c r="P2902" t="s">
        <v>3</v>
      </c>
      <c r="X2902" t="s">
        <v>3</v>
      </c>
    </row>
    <row r="2903" spans="16:24" x14ac:dyDescent="0.25">
      <c r="P2903" t="s">
        <v>3</v>
      </c>
      <c r="X2903" t="s">
        <v>3</v>
      </c>
    </row>
    <row r="2904" spans="16:24" x14ac:dyDescent="0.25">
      <c r="P2904" t="s">
        <v>3</v>
      </c>
      <c r="X2904" t="s">
        <v>3</v>
      </c>
    </row>
    <row r="2905" spans="16:24" x14ac:dyDescent="0.25">
      <c r="P2905" t="s">
        <v>3</v>
      </c>
      <c r="X2905" t="s">
        <v>3</v>
      </c>
    </row>
    <row r="2906" spans="16:24" x14ac:dyDescent="0.25">
      <c r="P2906" t="s">
        <v>3</v>
      </c>
      <c r="X2906" t="s">
        <v>3</v>
      </c>
    </row>
    <row r="2907" spans="16:24" x14ac:dyDescent="0.25">
      <c r="P2907" t="s">
        <v>3</v>
      </c>
      <c r="X2907" t="s">
        <v>3</v>
      </c>
    </row>
    <row r="2908" spans="16:24" x14ac:dyDescent="0.25">
      <c r="P2908" t="s">
        <v>3</v>
      </c>
      <c r="X2908" t="s">
        <v>3</v>
      </c>
    </row>
    <row r="2909" spans="16:24" x14ac:dyDescent="0.25">
      <c r="P2909" t="s">
        <v>3</v>
      </c>
      <c r="X2909" t="s">
        <v>3</v>
      </c>
    </row>
    <row r="2910" spans="16:24" x14ac:dyDescent="0.25">
      <c r="P2910" t="s">
        <v>3</v>
      </c>
      <c r="X2910" t="s">
        <v>3</v>
      </c>
    </row>
    <row r="2911" spans="16:24" x14ac:dyDescent="0.25">
      <c r="P2911" t="s">
        <v>3</v>
      </c>
      <c r="X2911" t="s">
        <v>3</v>
      </c>
    </row>
    <row r="2912" spans="16:24" x14ac:dyDescent="0.25">
      <c r="P2912" t="s">
        <v>3</v>
      </c>
      <c r="X2912" t="s">
        <v>3</v>
      </c>
    </row>
    <row r="2913" spans="16:24" x14ac:dyDescent="0.25">
      <c r="P2913" t="s">
        <v>3</v>
      </c>
      <c r="X2913" t="s">
        <v>3</v>
      </c>
    </row>
    <row r="2914" spans="16:24" x14ac:dyDescent="0.25">
      <c r="P2914" t="s">
        <v>3</v>
      </c>
      <c r="X2914" t="s">
        <v>3</v>
      </c>
    </row>
    <row r="2915" spans="16:24" x14ac:dyDescent="0.25">
      <c r="P2915" t="s">
        <v>3</v>
      </c>
      <c r="X2915" t="s">
        <v>3</v>
      </c>
    </row>
    <row r="2916" spans="16:24" x14ac:dyDescent="0.25">
      <c r="P2916" t="s">
        <v>3</v>
      </c>
      <c r="X2916" t="s">
        <v>3</v>
      </c>
    </row>
    <row r="2917" spans="16:24" x14ac:dyDescent="0.25">
      <c r="P2917" t="s">
        <v>3</v>
      </c>
      <c r="X2917" t="s">
        <v>3</v>
      </c>
    </row>
    <row r="2918" spans="16:24" x14ac:dyDescent="0.25">
      <c r="P2918" t="s">
        <v>3</v>
      </c>
      <c r="X2918" t="s">
        <v>3</v>
      </c>
    </row>
    <row r="2919" spans="16:24" x14ac:dyDescent="0.25">
      <c r="P2919" t="s">
        <v>3</v>
      </c>
      <c r="X2919" t="s">
        <v>3</v>
      </c>
    </row>
    <row r="2920" spans="16:24" x14ac:dyDescent="0.25">
      <c r="P2920" t="s">
        <v>3</v>
      </c>
      <c r="X2920" t="s">
        <v>3</v>
      </c>
    </row>
    <row r="2921" spans="16:24" x14ac:dyDescent="0.25">
      <c r="P2921" t="s">
        <v>3</v>
      </c>
      <c r="X2921" t="s">
        <v>3</v>
      </c>
    </row>
    <row r="2922" spans="16:24" x14ac:dyDescent="0.25">
      <c r="P2922" t="s">
        <v>3</v>
      </c>
      <c r="X2922" t="s">
        <v>3</v>
      </c>
    </row>
    <row r="2923" spans="16:24" x14ac:dyDescent="0.25">
      <c r="P2923" t="s">
        <v>3</v>
      </c>
      <c r="X2923" t="s">
        <v>3</v>
      </c>
    </row>
    <row r="2924" spans="16:24" x14ac:dyDescent="0.25">
      <c r="P2924" t="s">
        <v>3</v>
      </c>
      <c r="X2924" t="s">
        <v>3</v>
      </c>
    </row>
    <row r="2925" spans="16:24" x14ac:dyDescent="0.25">
      <c r="P2925" t="s">
        <v>3</v>
      </c>
      <c r="X2925" t="s">
        <v>3</v>
      </c>
    </row>
    <row r="2926" spans="16:24" x14ac:dyDescent="0.25">
      <c r="P2926" t="s">
        <v>3</v>
      </c>
      <c r="X2926" t="s">
        <v>3</v>
      </c>
    </row>
    <row r="2927" spans="16:24" x14ac:dyDescent="0.25">
      <c r="P2927" t="s">
        <v>3</v>
      </c>
      <c r="X2927" t="s">
        <v>3</v>
      </c>
    </row>
    <row r="2928" spans="16:24" x14ac:dyDescent="0.25">
      <c r="P2928" t="s">
        <v>3</v>
      </c>
      <c r="X2928" t="s">
        <v>3</v>
      </c>
    </row>
    <row r="2929" spans="16:24" x14ac:dyDescent="0.25">
      <c r="P2929" t="s">
        <v>3</v>
      </c>
      <c r="X2929" t="s">
        <v>3</v>
      </c>
    </row>
    <row r="2930" spans="16:24" x14ac:dyDescent="0.25">
      <c r="P2930" t="s">
        <v>3</v>
      </c>
      <c r="X2930" t="s">
        <v>3</v>
      </c>
    </row>
    <row r="2931" spans="16:24" x14ac:dyDescent="0.25">
      <c r="P2931" t="s">
        <v>3</v>
      </c>
      <c r="X2931" t="s">
        <v>3</v>
      </c>
    </row>
    <row r="2932" spans="16:24" x14ac:dyDescent="0.25">
      <c r="P2932" t="s">
        <v>3</v>
      </c>
      <c r="X2932" t="s">
        <v>3</v>
      </c>
    </row>
    <row r="2933" spans="16:24" x14ac:dyDescent="0.25">
      <c r="P2933" t="s">
        <v>3</v>
      </c>
      <c r="X2933" t="s">
        <v>3</v>
      </c>
    </row>
    <row r="2934" spans="16:24" x14ac:dyDescent="0.25">
      <c r="P2934" t="s">
        <v>3</v>
      </c>
      <c r="X2934" t="s">
        <v>3</v>
      </c>
    </row>
    <row r="2935" spans="16:24" x14ac:dyDescent="0.25">
      <c r="P2935" t="s">
        <v>3</v>
      </c>
      <c r="X2935" t="s">
        <v>3</v>
      </c>
    </row>
    <row r="2936" spans="16:24" x14ac:dyDescent="0.25">
      <c r="P2936" t="s">
        <v>3</v>
      </c>
      <c r="X2936" t="s">
        <v>3</v>
      </c>
    </row>
    <row r="2937" spans="16:24" x14ac:dyDescent="0.25">
      <c r="P2937" t="s">
        <v>3</v>
      </c>
      <c r="X2937" t="s">
        <v>3</v>
      </c>
    </row>
    <row r="2938" spans="16:24" x14ac:dyDescent="0.25">
      <c r="P2938" t="s">
        <v>3</v>
      </c>
      <c r="X2938" t="s">
        <v>3</v>
      </c>
    </row>
    <row r="2939" spans="16:24" x14ac:dyDescent="0.25">
      <c r="P2939" t="s">
        <v>3</v>
      </c>
      <c r="X2939" t="s">
        <v>3</v>
      </c>
    </row>
    <row r="2940" spans="16:24" x14ac:dyDescent="0.25">
      <c r="P2940" t="s">
        <v>3</v>
      </c>
      <c r="X2940" t="s">
        <v>3</v>
      </c>
    </row>
    <row r="2941" spans="16:24" x14ac:dyDescent="0.25">
      <c r="P2941" t="s">
        <v>3</v>
      </c>
      <c r="X2941" t="s">
        <v>3</v>
      </c>
    </row>
    <row r="2942" spans="16:24" x14ac:dyDescent="0.25">
      <c r="P2942" t="s">
        <v>3</v>
      </c>
      <c r="X2942" t="s">
        <v>3</v>
      </c>
    </row>
    <row r="2943" spans="16:24" x14ac:dyDescent="0.25">
      <c r="P2943" t="s">
        <v>3</v>
      </c>
      <c r="X2943" t="s">
        <v>3</v>
      </c>
    </row>
    <row r="2944" spans="16:24" x14ac:dyDescent="0.25">
      <c r="P2944" t="s">
        <v>3</v>
      </c>
      <c r="X2944" t="s">
        <v>3</v>
      </c>
    </row>
    <row r="2945" spans="16:24" x14ac:dyDescent="0.25">
      <c r="P2945" t="s">
        <v>3</v>
      </c>
      <c r="X2945" t="s">
        <v>3</v>
      </c>
    </row>
    <row r="2946" spans="16:24" x14ac:dyDescent="0.25">
      <c r="P2946" t="s">
        <v>3</v>
      </c>
      <c r="X2946" t="s">
        <v>3</v>
      </c>
    </row>
    <row r="2947" spans="16:24" x14ac:dyDescent="0.25">
      <c r="P2947" t="s">
        <v>3</v>
      </c>
      <c r="X2947" t="s">
        <v>3</v>
      </c>
    </row>
    <row r="2948" spans="16:24" x14ac:dyDescent="0.25">
      <c r="P2948" t="s">
        <v>3</v>
      </c>
      <c r="X2948" t="s">
        <v>3</v>
      </c>
    </row>
    <row r="2949" spans="16:24" x14ac:dyDescent="0.25">
      <c r="P2949" t="s">
        <v>3</v>
      </c>
      <c r="X2949" t="s">
        <v>3</v>
      </c>
    </row>
    <row r="2950" spans="16:24" x14ac:dyDescent="0.25">
      <c r="P2950" t="s">
        <v>3</v>
      </c>
      <c r="X2950" t="s">
        <v>3</v>
      </c>
    </row>
    <row r="2951" spans="16:24" x14ac:dyDescent="0.25">
      <c r="P2951" t="s">
        <v>3</v>
      </c>
      <c r="X2951" t="s">
        <v>3</v>
      </c>
    </row>
    <row r="2952" spans="16:24" x14ac:dyDescent="0.25">
      <c r="P2952" t="s">
        <v>3</v>
      </c>
      <c r="X2952" t="s">
        <v>3</v>
      </c>
    </row>
    <row r="2953" spans="16:24" x14ac:dyDescent="0.25">
      <c r="P2953" t="s">
        <v>3</v>
      </c>
      <c r="X2953" t="s">
        <v>3</v>
      </c>
    </row>
    <row r="2954" spans="16:24" x14ac:dyDescent="0.25">
      <c r="P2954" t="s">
        <v>3</v>
      </c>
      <c r="X2954" t="s">
        <v>3</v>
      </c>
    </row>
    <row r="2955" spans="16:24" x14ac:dyDescent="0.25">
      <c r="P2955" t="s">
        <v>3</v>
      </c>
      <c r="X2955" t="s">
        <v>3</v>
      </c>
    </row>
    <row r="2956" spans="16:24" x14ac:dyDescent="0.25">
      <c r="P2956" t="s">
        <v>3</v>
      </c>
      <c r="X2956" t="s">
        <v>3</v>
      </c>
    </row>
    <row r="2957" spans="16:24" x14ac:dyDescent="0.25">
      <c r="P2957" t="s">
        <v>3</v>
      </c>
      <c r="X2957" t="s">
        <v>3</v>
      </c>
    </row>
    <row r="2958" spans="16:24" x14ac:dyDescent="0.25">
      <c r="P2958" t="s">
        <v>3</v>
      </c>
      <c r="X2958" t="s">
        <v>3</v>
      </c>
    </row>
    <row r="2959" spans="16:24" x14ac:dyDescent="0.25">
      <c r="P2959" t="s">
        <v>3</v>
      </c>
      <c r="X2959" t="s">
        <v>3</v>
      </c>
    </row>
    <row r="2960" spans="16:24" x14ac:dyDescent="0.25">
      <c r="P2960" t="s">
        <v>3</v>
      </c>
      <c r="X2960" t="s">
        <v>3</v>
      </c>
    </row>
    <row r="2961" spans="16:24" x14ac:dyDescent="0.25">
      <c r="P2961" t="s">
        <v>3</v>
      </c>
      <c r="X2961" t="s">
        <v>3</v>
      </c>
    </row>
    <row r="2962" spans="16:24" x14ac:dyDescent="0.25">
      <c r="P2962" t="s">
        <v>3</v>
      </c>
      <c r="X2962" t="s">
        <v>3</v>
      </c>
    </row>
    <row r="2963" spans="16:24" x14ac:dyDescent="0.25">
      <c r="P2963" t="s">
        <v>3</v>
      </c>
      <c r="X2963" t="s">
        <v>3</v>
      </c>
    </row>
    <row r="2964" spans="16:24" x14ac:dyDescent="0.25">
      <c r="P2964" t="s">
        <v>3</v>
      </c>
      <c r="X2964" t="s">
        <v>3</v>
      </c>
    </row>
    <row r="2965" spans="16:24" x14ac:dyDescent="0.25">
      <c r="P2965" t="s">
        <v>3</v>
      </c>
      <c r="X2965" t="s">
        <v>3</v>
      </c>
    </row>
    <row r="2966" spans="16:24" x14ac:dyDescent="0.25">
      <c r="P2966" t="s">
        <v>3</v>
      </c>
      <c r="X2966" t="s">
        <v>3</v>
      </c>
    </row>
    <row r="2967" spans="16:24" x14ac:dyDescent="0.25">
      <c r="P2967" t="s">
        <v>3</v>
      </c>
      <c r="X2967" t="s">
        <v>3</v>
      </c>
    </row>
    <row r="2968" spans="16:24" x14ac:dyDescent="0.25">
      <c r="P2968" t="s">
        <v>3</v>
      </c>
      <c r="X2968" t="s">
        <v>3</v>
      </c>
    </row>
    <row r="2969" spans="16:24" x14ac:dyDescent="0.25">
      <c r="P2969" t="s">
        <v>3</v>
      </c>
      <c r="X2969" t="s">
        <v>3</v>
      </c>
    </row>
    <row r="2970" spans="16:24" x14ac:dyDescent="0.25">
      <c r="P2970" t="s">
        <v>3</v>
      </c>
      <c r="X2970" t="s">
        <v>3</v>
      </c>
    </row>
    <row r="2971" spans="16:24" x14ac:dyDescent="0.25">
      <c r="P2971" t="s">
        <v>3</v>
      </c>
      <c r="X2971" t="s">
        <v>3</v>
      </c>
    </row>
    <row r="2972" spans="16:24" x14ac:dyDescent="0.25">
      <c r="P2972" t="s">
        <v>3</v>
      </c>
      <c r="X2972" t="s">
        <v>3</v>
      </c>
    </row>
    <row r="2973" spans="16:24" x14ac:dyDescent="0.25">
      <c r="P2973" t="s">
        <v>3</v>
      </c>
      <c r="X2973" t="s">
        <v>3</v>
      </c>
    </row>
    <row r="2974" spans="16:24" x14ac:dyDescent="0.25">
      <c r="P2974" t="s">
        <v>3</v>
      </c>
      <c r="X2974" t="s">
        <v>3</v>
      </c>
    </row>
    <row r="2975" spans="16:24" x14ac:dyDescent="0.25">
      <c r="P2975" t="s">
        <v>3</v>
      </c>
      <c r="X2975" t="s">
        <v>3</v>
      </c>
    </row>
    <row r="2976" spans="16:24" x14ac:dyDescent="0.25">
      <c r="P2976" t="s">
        <v>3</v>
      </c>
      <c r="X2976" t="s">
        <v>3</v>
      </c>
    </row>
    <row r="2977" spans="16:24" x14ac:dyDescent="0.25">
      <c r="P2977" t="s">
        <v>3</v>
      </c>
      <c r="X2977" t="s">
        <v>3</v>
      </c>
    </row>
    <row r="2978" spans="16:24" x14ac:dyDescent="0.25">
      <c r="P2978" t="s">
        <v>3</v>
      </c>
      <c r="X2978" t="s">
        <v>3</v>
      </c>
    </row>
    <row r="2979" spans="16:24" x14ac:dyDescent="0.25">
      <c r="P2979" t="s">
        <v>3</v>
      </c>
      <c r="X2979" t="s">
        <v>3</v>
      </c>
    </row>
    <row r="2980" spans="16:24" x14ac:dyDescent="0.25">
      <c r="P2980" t="s">
        <v>3</v>
      </c>
      <c r="X2980" t="s">
        <v>3</v>
      </c>
    </row>
    <row r="2981" spans="16:24" x14ac:dyDescent="0.25">
      <c r="P2981" t="s">
        <v>3</v>
      </c>
      <c r="X2981" t="s">
        <v>3</v>
      </c>
    </row>
    <row r="2982" spans="16:24" x14ac:dyDescent="0.25">
      <c r="P2982" t="s">
        <v>3</v>
      </c>
      <c r="X2982" t="s">
        <v>3</v>
      </c>
    </row>
    <row r="2983" spans="16:24" x14ac:dyDescent="0.25">
      <c r="P2983" t="s">
        <v>3</v>
      </c>
      <c r="X2983" t="s">
        <v>3</v>
      </c>
    </row>
    <row r="2984" spans="16:24" x14ac:dyDescent="0.25">
      <c r="P2984" t="s">
        <v>3</v>
      </c>
      <c r="X2984" t="s">
        <v>3</v>
      </c>
    </row>
    <row r="2985" spans="16:24" x14ac:dyDescent="0.25">
      <c r="P2985" t="s">
        <v>3</v>
      </c>
      <c r="X2985" t="s">
        <v>3</v>
      </c>
    </row>
    <row r="2986" spans="16:24" x14ac:dyDescent="0.25">
      <c r="P2986" t="s">
        <v>3</v>
      </c>
      <c r="X2986" t="s">
        <v>3</v>
      </c>
    </row>
    <row r="2987" spans="16:24" x14ac:dyDescent="0.25">
      <c r="P2987" t="s">
        <v>3</v>
      </c>
      <c r="X2987" t="s">
        <v>3</v>
      </c>
    </row>
    <row r="2988" spans="16:24" x14ac:dyDescent="0.25">
      <c r="P2988" t="s">
        <v>3</v>
      </c>
      <c r="X2988" t="s">
        <v>3</v>
      </c>
    </row>
    <row r="2989" spans="16:24" x14ac:dyDescent="0.25">
      <c r="P2989" t="s">
        <v>3</v>
      </c>
      <c r="X2989" t="s">
        <v>3</v>
      </c>
    </row>
    <row r="2990" spans="16:24" x14ac:dyDescent="0.25">
      <c r="P2990" t="s">
        <v>3</v>
      </c>
      <c r="X2990" t="s">
        <v>3</v>
      </c>
    </row>
    <row r="2991" spans="16:24" x14ac:dyDescent="0.25">
      <c r="P2991" t="s">
        <v>3</v>
      </c>
      <c r="X2991" t="s">
        <v>3</v>
      </c>
    </row>
    <row r="2992" spans="16:24" x14ac:dyDescent="0.25">
      <c r="P2992" t="s">
        <v>3</v>
      </c>
      <c r="X2992" t="s">
        <v>3</v>
      </c>
    </row>
    <row r="2993" spans="16:24" x14ac:dyDescent="0.25">
      <c r="P2993" t="s">
        <v>3</v>
      </c>
      <c r="X2993" t="s">
        <v>3</v>
      </c>
    </row>
    <row r="2994" spans="16:24" x14ac:dyDescent="0.25">
      <c r="P2994" t="s">
        <v>3</v>
      </c>
      <c r="X2994" t="s">
        <v>3</v>
      </c>
    </row>
    <row r="2995" spans="16:24" x14ac:dyDescent="0.25">
      <c r="P2995" t="s">
        <v>3</v>
      </c>
      <c r="X2995" t="s">
        <v>3</v>
      </c>
    </row>
    <row r="2996" spans="16:24" x14ac:dyDescent="0.25">
      <c r="P2996" t="s">
        <v>3</v>
      </c>
      <c r="X2996" t="s">
        <v>3</v>
      </c>
    </row>
    <row r="2997" spans="16:24" x14ac:dyDescent="0.25">
      <c r="P2997" t="s">
        <v>3</v>
      </c>
      <c r="X2997" t="s">
        <v>3</v>
      </c>
    </row>
    <row r="2998" spans="16:24" x14ac:dyDescent="0.25">
      <c r="P2998" t="s">
        <v>3</v>
      </c>
      <c r="X2998" t="s">
        <v>3</v>
      </c>
    </row>
    <row r="2999" spans="16:24" x14ac:dyDescent="0.25">
      <c r="P2999" t="s">
        <v>3</v>
      </c>
      <c r="X2999" t="s">
        <v>3</v>
      </c>
    </row>
    <row r="3000" spans="16:24" x14ac:dyDescent="0.25">
      <c r="P3000" t="s">
        <v>3</v>
      </c>
      <c r="X3000" t="s">
        <v>3</v>
      </c>
    </row>
    <row r="3001" spans="16:24" x14ac:dyDescent="0.25">
      <c r="P3001" t="s">
        <v>3</v>
      </c>
      <c r="X3001" t="s">
        <v>3</v>
      </c>
    </row>
    <row r="3002" spans="16:24" x14ac:dyDescent="0.25">
      <c r="P3002" t="s">
        <v>3</v>
      </c>
      <c r="X3002" t="s">
        <v>3</v>
      </c>
    </row>
    <row r="3003" spans="16:24" x14ac:dyDescent="0.25">
      <c r="P3003" t="s">
        <v>3</v>
      </c>
      <c r="X3003" t="s">
        <v>3</v>
      </c>
    </row>
    <row r="3004" spans="16:24" x14ac:dyDescent="0.25">
      <c r="P3004" t="s">
        <v>3</v>
      </c>
      <c r="X3004" t="s">
        <v>3</v>
      </c>
    </row>
    <row r="3005" spans="16:24" x14ac:dyDescent="0.25">
      <c r="P3005" t="s">
        <v>3</v>
      </c>
      <c r="X3005" t="s">
        <v>3</v>
      </c>
    </row>
    <row r="3006" spans="16:24" x14ac:dyDescent="0.25">
      <c r="P3006" t="s">
        <v>3</v>
      </c>
      <c r="X3006" t="s">
        <v>3</v>
      </c>
    </row>
    <row r="3007" spans="16:24" x14ac:dyDescent="0.25">
      <c r="P3007" t="s">
        <v>3</v>
      </c>
      <c r="X3007" t="s">
        <v>3</v>
      </c>
    </row>
    <row r="3008" spans="16:24" x14ac:dyDescent="0.25">
      <c r="P3008" t="s">
        <v>3</v>
      </c>
      <c r="X3008" t="s">
        <v>3</v>
      </c>
    </row>
    <row r="3009" spans="16:24" x14ac:dyDescent="0.25">
      <c r="P3009" t="s">
        <v>3</v>
      </c>
      <c r="X3009" t="s">
        <v>3</v>
      </c>
    </row>
    <row r="3010" spans="16:24" x14ac:dyDescent="0.25">
      <c r="P3010" t="s">
        <v>3</v>
      </c>
      <c r="X3010" t="s">
        <v>3</v>
      </c>
    </row>
    <row r="3011" spans="16:24" x14ac:dyDescent="0.25">
      <c r="P3011" t="s">
        <v>3</v>
      </c>
      <c r="X3011" t="s">
        <v>3</v>
      </c>
    </row>
    <row r="3012" spans="16:24" x14ac:dyDescent="0.25">
      <c r="P3012" t="s">
        <v>3</v>
      </c>
      <c r="X3012" t="s">
        <v>3</v>
      </c>
    </row>
    <row r="3013" spans="16:24" x14ac:dyDescent="0.25">
      <c r="P3013" t="s">
        <v>3</v>
      </c>
      <c r="X3013" t="s">
        <v>3</v>
      </c>
    </row>
    <row r="3014" spans="16:24" x14ac:dyDescent="0.25">
      <c r="P3014" t="s">
        <v>3</v>
      </c>
      <c r="X3014" t="s">
        <v>3</v>
      </c>
    </row>
    <row r="3015" spans="16:24" x14ac:dyDescent="0.25">
      <c r="P3015" t="s">
        <v>3</v>
      </c>
      <c r="X3015" t="s">
        <v>3</v>
      </c>
    </row>
    <row r="3016" spans="16:24" x14ac:dyDescent="0.25">
      <c r="P3016" t="s">
        <v>3</v>
      </c>
      <c r="X3016" t="s">
        <v>3</v>
      </c>
    </row>
    <row r="3017" spans="16:24" x14ac:dyDescent="0.25">
      <c r="P3017" t="s">
        <v>3</v>
      </c>
      <c r="X3017" t="s">
        <v>3</v>
      </c>
    </row>
    <row r="3018" spans="16:24" x14ac:dyDescent="0.25">
      <c r="P3018" t="s">
        <v>3</v>
      </c>
      <c r="X3018" t="s">
        <v>3</v>
      </c>
    </row>
    <row r="3019" spans="16:24" x14ac:dyDescent="0.25">
      <c r="P3019" t="s">
        <v>3</v>
      </c>
      <c r="X3019" t="s">
        <v>3</v>
      </c>
    </row>
    <row r="3020" spans="16:24" x14ac:dyDescent="0.25">
      <c r="P3020" t="s">
        <v>3</v>
      </c>
      <c r="X3020" t="s">
        <v>3</v>
      </c>
    </row>
    <row r="3021" spans="16:24" x14ac:dyDescent="0.25">
      <c r="P3021" t="s">
        <v>3</v>
      </c>
      <c r="X3021" t="s">
        <v>3</v>
      </c>
    </row>
    <row r="3022" spans="16:24" x14ac:dyDescent="0.25">
      <c r="P3022" t="s">
        <v>3</v>
      </c>
      <c r="X3022" t="s">
        <v>3</v>
      </c>
    </row>
    <row r="3023" spans="16:24" x14ac:dyDescent="0.25">
      <c r="P3023" t="s">
        <v>3</v>
      </c>
      <c r="X3023" t="s">
        <v>3</v>
      </c>
    </row>
    <row r="3024" spans="16:24" x14ac:dyDescent="0.25">
      <c r="P3024" t="s">
        <v>3</v>
      </c>
      <c r="X3024" t="s">
        <v>3</v>
      </c>
    </row>
    <row r="3025" spans="16:24" x14ac:dyDescent="0.25">
      <c r="P3025" t="s">
        <v>3</v>
      </c>
      <c r="X3025" t="s">
        <v>3</v>
      </c>
    </row>
    <row r="3026" spans="16:24" x14ac:dyDescent="0.25">
      <c r="P3026" t="s">
        <v>3</v>
      </c>
      <c r="X3026" t="s">
        <v>3</v>
      </c>
    </row>
    <row r="3027" spans="16:24" x14ac:dyDescent="0.25">
      <c r="P3027" t="s">
        <v>3</v>
      </c>
      <c r="X3027" t="s">
        <v>3</v>
      </c>
    </row>
    <row r="3028" spans="16:24" x14ac:dyDescent="0.25">
      <c r="P3028" t="s">
        <v>3</v>
      </c>
      <c r="X3028" t="s">
        <v>3</v>
      </c>
    </row>
    <row r="3029" spans="16:24" x14ac:dyDescent="0.25">
      <c r="P3029" t="s">
        <v>3</v>
      </c>
      <c r="X3029" t="s">
        <v>3</v>
      </c>
    </row>
    <row r="3030" spans="16:24" x14ac:dyDescent="0.25">
      <c r="P3030" t="s">
        <v>3</v>
      </c>
      <c r="X3030" t="s">
        <v>3</v>
      </c>
    </row>
    <row r="3031" spans="16:24" x14ac:dyDescent="0.25">
      <c r="P3031" t="s">
        <v>3</v>
      </c>
      <c r="X3031" t="s">
        <v>3</v>
      </c>
    </row>
    <row r="3032" spans="16:24" x14ac:dyDescent="0.25">
      <c r="P3032" t="s">
        <v>3</v>
      </c>
      <c r="X3032" t="s">
        <v>3</v>
      </c>
    </row>
    <row r="3033" spans="16:24" x14ac:dyDescent="0.25">
      <c r="P3033" t="s">
        <v>3</v>
      </c>
      <c r="X3033" t="s">
        <v>3</v>
      </c>
    </row>
    <row r="3034" spans="16:24" x14ac:dyDescent="0.25">
      <c r="P3034" t="s">
        <v>3</v>
      </c>
      <c r="X3034" t="s">
        <v>3</v>
      </c>
    </row>
    <row r="3035" spans="16:24" x14ac:dyDescent="0.25">
      <c r="P3035" t="s">
        <v>3</v>
      </c>
      <c r="X3035" t="s">
        <v>3</v>
      </c>
    </row>
    <row r="3036" spans="16:24" x14ac:dyDescent="0.25">
      <c r="P3036" t="s">
        <v>3</v>
      </c>
      <c r="X3036" t="s">
        <v>3</v>
      </c>
    </row>
    <row r="3037" spans="16:24" x14ac:dyDescent="0.25">
      <c r="P3037" t="s">
        <v>3</v>
      </c>
      <c r="X3037" t="s">
        <v>3</v>
      </c>
    </row>
    <row r="3038" spans="16:24" x14ac:dyDescent="0.25">
      <c r="P3038" t="s">
        <v>3</v>
      </c>
      <c r="X3038" t="s">
        <v>3</v>
      </c>
    </row>
    <row r="3039" spans="16:24" x14ac:dyDescent="0.25">
      <c r="P3039" t="s">
        <v>3</v>
      </c>
      <c r="X3039" t="s">
        <v>3</v>
      </c>
    </row>
    <row r="3040" spans="16:24" x14ac:dyDescent="0.25">
      <c r="P3040" t="s">
        <v>3</v>
      </c>
      <c r="X3040" t="s">
        <v>3</v>
      </c>
    </row>
    <row r="3041" spans="16:24" x14ac:dyDescent="0.25">
      <c r="P3041" t="s">
        <v>3</v>
      </c>
      <c r="X3041" t="s">
        <v>3</v>
      </c>
    </row>
    <row r="3042" spans="16:24" x14ac:dyDescent="0.25">
      <c r="P3042" t="s">
        <v>3</v>
      </c>
      <c r="X3042" t="s">
        <v>3</v>
      </c>
    </row>
    <row r="3043" spans="16:24" x14ac:dyDescent="0.25">
      <c r="P3043" t="s">
        <v>3</v>
      </c>
      <c r="X3043" t="s">
        <v>3</v>
      </c>
    </row>
    <row r="3044" spans="16:24" x14ac:dyDescent="0.25">
      <c r="P3044" t="s">
        <v>3</v>
      </c>
      <c r="X3044" t="s">
        <v>3</v>
      </c>
    </row>
    <row r="3045" spans="16:24" x14ac:dyDescent="0.25">
      <c r="P3045" t="s">
        <v>3</v>
      </c>
      <c r="X3045" t="s">
        <v>3</v>
      </c>
    </row>
    <row r="3046" spans="16:24" x14ac:dyDescent="0.25">
      <c r="P3046" t="s">
        <v>3</v>
      </c>
      <c r="X3046" t="s">
        <v>3</v>
      </c>
    </row>
    <row r="3047" spans="16:24" x14ac:dyDescent="0.25">
      <c r="P3047" t="s">
        <v>3</v>
      </c>
      <c r="X3047" t="s">
        <v>3</v>
      </c>
    </row>
    <row r="3048" spans="16:24" x14ac:dyDescent="0.25">
      <c r="P3048" t="s">
        <v>3</v>
      </c>
      <c r="X3048" t="s">
        <v>3</v>
      </c>
    </row>
    <row r="3049" spans="16:24" x14ac:dyDescent="0.25">
      <c r="P3049" t="s">
        <v>3</v>
      </c>
      <c r="X3049" t="s">
        <v>3</v>
      </c>
    </row>
    <row r="3050" spans="16:24" x14ac:dyDescent="0.25">
      <c r="P3050" t="s">
        <v>3</v>
      </c>
      <c r="X3050" t="s">
        <v>3</v>
      </c>
    </row>
    <row r="3051" spans="16:24" x14ac:dyDescent="0.25">
      <c r="P3051" t="s">
        <v>3</v>
      </c>
      <c r="X3051" t="s">
        <v>3</v>
      </c>
    </row>
    <row r="3052" spans="16:24" x14ac:dyDescent="0.25">
      <c r="P3052" t="s">
        <v>3</v>
      </c>
      <c r="X3052" t="s">
        <v>3</v>
      </c>
    </row>
    <row r="3053" spans="16:24" x14ac:dyDescent="0.25">
      <c r="P3053" t="s">
        <v>3</v>
      </c>
      <c r="X3053" t="s">
        <v>3</v>
      </c>
    </row>
    <row r="3054" spans="16:24" x14ac:dyDescent="0.25">
      <c r="P3054" t="s">
        <v>3</v>
      </c>
      <c r="X3054" t="s">
        <v>3</v>
      </c>
    </row>
    <row r="3055" spans="16:24" x14ac:dyDescent="0.25">
      <c r="P3055" t="s">
        <v>3</v>
      </c>
      <c r="X3055" t="s">
        <v>3</v>
      </c>
    </row>
    <row r="3056" spans="16:24" x14ac:dyDescent="0.25">
      <c r="P3056" t="s">
        <v>3</v>
      </c>
      <c r="X3056" t="s">
        <v>3</v>
      </c>
    </row>
    <row r="3057" spans="16:24" x14ac:dyDescent="0.25">
      <c r="P3057" t="s">
        <v>3</v>
      </c>
      <c r="X3057" t="s">
        <v>3</v>
      </c>
    </row>
    <row r="3058" spans="16:24" x14ac:dyDescent="0.25">
      <c r="P3058" t="s">
        <v>3</v>
      </c>
      <c r="X3058" t="s">
        <v>3</v>
      </c>
    </row>
    <row r="3059" spans="16:24" x14ac:dyDescent="0.25">
      <c r="P3059" t="s">
        <v>3</v>
      </c>
      <c r="X3059" t="s">
        <v>3</v>
      </c>
    </row>
    <row r="3060" spans="16:24" x14ac:dyDescent="0.25">
      <c r="P3060" t="s">
        <v>3</v>
      </c>
      <c r="X3060" t="s">
        <v>3</v>
      </c>
    </row>
    <row r="3061" spans="16:24" x14ac:dyDescent="0.25">
      <c r="P3061" t="s">
        <v>3</v>
      </c>
      <c r="X3061" t="s">
        <v>3</v>
      </c>
    </row>
    <row r="3062" spans="16:24" x14ac:dyDescent="0.25">
      <c r="P3062" t="s">
        <v>3</v>
      </c>
      <c r="X3062" t="s">
        <v>3</v>
      </c>
    </row>
    <row r="3063" spans="16:24" x14ac:dyDescent="0.25">
      <c r="P3063" t="s">
        <v>3</v>
      </c>
      <c r="X3063" t="s">
        <v>3</v>
      </c>
    </row>
    <row r="3064" spans="16:24" x14ac:dyDescent="0.25">
      <c r="P3064" t="s">
        <v>3</v>
      </c>
      <c r="X3064" t="s">
        <v>3</v>
      </c>
    </row>
    <row r="3065" spans="16:24" x14ac:dyDescent="0.25">
      <c r="P3065" t="s">
        <v>3</v>
      </c>
      <c r="X3065" t="s">
        <v>3</v>
      </c>
    </row>
    <row r="3066" spans="16:24" x14ac:dyDescent="0.25">
      <c r="P3066" t="s">
        <v>3</v>
      </c>
      <c r="X3066" t="s">
        <v>3</v>
      </c>
    </row>
    <row r="3067" spans="16:24" x14ac:dyDescent="0.25">
      <c r="P3067" t="s">
        <v>3</v>
      </c>
      <c r="X3067" t="s">
        <v>3</v>
      </c>
    </row>
    <row r="3068" spans="16:24" x14ac:dyDescent="0.25">
      <c r="P3068" t="s">
        <v>3</v>
      </c>
      <c r="X3068" t="s">
        <v>3</v>
      </c>
    </row>
    <row r="3069" spans="16:24" x14ac:dyDescent="0.25">
      <c r="P3069" t="s">
        <v>3</v>
      </c>
      <c r="X3069" t="s">
        <v>3</v>
      </c>
    </row>
    <row r="3070" spans="16:24" x14ac:dyDescent="0.25">
      <c r="P3070" t="s">
        <v>3</v>
      </c>
      <c r="X3070" t="s">
        <v>3</v>
      </c>
    </row>
    <row r="3071" spans="16:24" x14ac:dyDescent="0.25">
      <c r="P3071" t="s">
        <v>3</v>
      </c>
      <c r="X3071" t="s">
        <v>3</v>
      </c>
    </row>
    <row r="3072" spans="16:24" x14ac:dyDescent="0.25">
      <c r="P3072" t="s">
        <v>3</v>
      </c>
      <c r="X3072" t="s">
        <v>3</v>
      </c>
    </row>
    <row r="3073" spans="16:24" x14ac:dyDescent="0.25">
      <c r="P3073" t="s">
        <v>3</v>
      </c>
      <c r="X3073" t="s">
        <v>3</v>
      </c>
    </row>
    <row r="3074" spans="16:24" x14ac:dyDescent="0.25">
      <c r="P3074" t="s">
        <v>3</v>
      </c>
      <c r="X3074" t="s">
        <v>3</v>
      </c>
    </row>
    <row r="3075" spans="16:24" x14ac:dyDescent="0.25">
      <c r="P3075" t="s">
        <v>3</v>
      </c>
      <c r="X3075" t="s">
        <v>3</v>
      </c>
    </row>
    <row r="3076" spans="16:24" x14ac:dyDescent="0.25">
      <c r="P3076" t="s">
        <v>3</v>
      </c>
      <c r="X3076" t="s">
        <v>3</v>
      </c>
    </row>
    <row r="3077" spans="16:24" x14ac:dyDescent="0.25">
      <c r="P3077" t="s">
        <v>3</v>
      </c>
      <c r="X3077" t="s">
        <v>3</v>
      </c>
    </row>
    <row r="3078" spans="16:24" x14ac:dyDescent="0.25">
      <c r="P3078" t="s">
        <v>3</v>
      </c>
      <c r="X3078" t="s">
        <v>3</v>
      </c>
    </row>
    <row r="3079" spans="16:24" x14ac:dyDescent="0.25">
      <c r="P3079" t="s">
        <v>3</v>
      </c>
      <c r="X3079" t="s">
        <v>3</v>
      </c>
    </row>
    <row r="3080" spans="16:24" x14ac:dyDescent="0.25">
      <c r="P3080" t="s">
        <v>3</v>
      </c>
      <c r="X3080" t="s">
        <v>3</v>
      </c>
    </row>
    <row r="3081" spans="16:24" x14ac:dyDescent="0.25">
      <c r="P3081" t="s">
        <v>3</v>
      </c>
      <c r="X3081" t="s">
        <v>3</v>
      </c>
    </row>
    <row r="3082" spans="16:24" x14ac:dyDescent="0.25">
      <c r="P3082" t="s">
        <v>3</v>
      </c>
      <c r="X3082" t="s">
        <v>3</v>
      </c>
    </row>
    <row r="3083" spans="16:24" x14ac:dyDescent="0.25">
      <c r="P3083" t="s">
        <v>3</v>
      </c>
      <c r="X3083" t="s">
        <v>3</v>
      </c>
    </row>
    <row r="3084" spans="16:24" x14ac:dyDescent="0.25">
      <c r="P3084" t="s">
        <v>3</v>
      </c>
      <c r="X3084" t="s">
        <v>3</v>
      </c>
    </row>
    <row r="3085" spans="16:24" x14ac:dyDescent="0.25">
      <c r="P3085" t="s">
        <v>3</v>
      </c>
      <c r="X3085" t="s">
        <v>3</v>
      </c>
    </row>
    <row r="3086" spans="16:24" x14ac:dyDescent="0.25">
      <c r="P3086" t="s">
        <v>3</v>
      </c>
      <c r="X3086" t="s">
        <v>3</v>
      </c>
    </row>
    <row r="3087" spans="16:24" x14ac:dyDescent="0.25">
      <c r="P3087" t="s">
        <v>3</v>
      </c>
      <c r="X3087" t="s">
        <v>3</v>
      </c>
    </row>
    <row r="3088" spans="16:24" x14ac:dyDescent="0.25">
      <c r="P3088" t="s">
        <v>3</v>
      </c>
      <c r="X3088" t="s">
        <v>3</v>
      </c>
    </row>
    <row r="3089" spans="16:24" x14ac:dyDescent="0.25">
      <c r="P3089" t="s">
        <v>3</v>
      </c>
      <c r="X3089" t="s">
        <v>3</v>
      </c>
    </row>
    <row r="3090" spans="16:24" x14ac:dyDescent="0.25">
      <c r="P3090" t="s">
        <v>3</v>
      </c>
      <c r="X3090" t="s">
        <v>3</v>
      </c>
    </row>
    <row r="3091" spans="16:24" x14ac:dyDescent="0.25">
      <c r="P3091" t="s">
        <v>3</v>
      </c>
      <c r="X3091" t="s">
        <v>3</v>
      </c>
    </row>
    <row r="3092" spans="16:24" x14ac:dyDescent="0.25">
      <c r="P3092" t="s">
        <v>3</v>
      </c>
      <c r="X3092" t="s">
        <v>3</v>
      </c>
    </row>
    <row r="3093" spans="16:24" x14ac:dyDescent="0.25">
      <c r="P3093" t="s">
        <v>3</v>
      </c>
      <c r="X3093" t="s">
        <v>3</v>
      </c>
    </row>
    <row r="3094" spans="16:24" x14ac:dyDescent="0.25">
      <c r="P3094" t="s">
        <v>3</v>
      </c>
      <c r="X3094" t="s">
        <v>3</v>
      </c>
    </row>
    <row r="3095" spans="16:24" x14ac:dyDescent="0.25">
      <c r="P3095" t="s">
        <v>3</v>
      </c>
      <c r="X3095" t="s">
        <v>3</v>
      </c>
    </row>
    <row r="3096" spans="16:24" x14ac:dyDescent="0.25">
      <c r="P3096" t="s">
        <v>3</v>
      </c>
      <c r="X3096" t="s">
        <v>3</v>
      </c>
    </row>
    <row r="3097" spans="16:24" x14ac:dyDescent="0.25">
      <c r="P3097" t="s">
        <v>3</v>
      </c>
      <c r="X3097" t="s">
        <v>3</v>
      </c>
    </row>
    <row r="3098" spans="16:24" x14ac:dyDescent="0.25">
      <c r="P3098" t="s">
        <v>3</v>
      </c>
      <c r="X3098" t="s">
        <v>3</v>
      </c>
    </row>
    <row r="3099" spans="16:24" x14ac:dyDescent="0.25">
      <c r="P3099" t="s">
        <v>3</v>
      </c>
      <c r="X3099" t="s">
        <v>3</v>
      </c>
    </row>
    <row r="3100" spans="16:24" x14ac:dyDescent="0.25">
      <c r="P3100" t="s">
        <v>3</v>
      </c>
      <c r="X3100" t="s">
        <v>3</v>
      </c>
    </row>
    <row r="3101" spans="16:24" x14ac:dyDescent="0.25">
      <c r="P3101" t="s">
        <v>3</v>
      </c>
      <c r="X3101" t="s">
        <v>3</v>
      </c>
    </row>
    <row r="3102" spans="16:24" x14ac:dyDescent="0.25">
      <c r="P3102" t="s">
        <v>3</v>
      </c>
      <c r="X3102" t="s">
        <v>3</v>
      </c>
    </row>
    <row r="3103" spans="16:24" x14ac:dyDescent="0.25">
      <c r="P3103" t="s">
        <v>3</v>
      </c>
      <c r="X3103" t="s">
        <v>3</v>
      </c>
    </row>
    <row r="3104" spans="16:24" x14ac:dyDescent="0.25">
      <c r="P3104" t="s">
        <v>3</v>
      </c>
      <c r="X3104" t="s">
        <v>3</v>
      </c>
    </row>
    <row r="3105" spans="16:24" x14ac:dyDescent="0.25">
      <c r="P3105" t="s">
        <v>3</v>
      </c>
      <c r="X3105" t="s">
        <v>3</v>
      </c>
    </row>
    <row r="3106" spans="16:24" x14ac:dyDescent="0.25">
      <c r="P3106" t="s">
        <v>3</v>
      </c>
      <c r="X3106" t="s">
        <v>3</v>
      </c>
    </row>
    <row r="3107" spans="16:24" x14ac:dyDescent="0.25">
      <c r="P3107" t="s">
        <v>3</v>
      </c>
      <c r="X3107" t="s">
        <v>3</v>
      </c>
    </row>
    <row r="3108" spans="16:24" x14ac:dyDescent="0.25">
      <c r="P3108" t="s">
        <v>3</v>
      </c>
      <c r="X3108" t="s">
        <v>3</v>
      </c>
    </row>
    <row r="3109" spans="16:24" x14ac:dyDescent="0.25">
      <c r="P3109" t="s">
        <v>3</v>
      </c>
      <c r="X3109" t="s">
        <v>3</v>
      </c>
    </row>
    <row r="3110" spans="16:24" x14ac:dyDescent="0.25">
      <c r="P3110" t="s">
        <v>3</v>
      </c>
      <c r="X3110" t="s">
        <v>3</v>
      </c>
    </row>
    <row r="3111" spans="16:24" x14ac:dyDescent="0.25">
      <c r="P3111" t="s">
        <v>3</v>
      </c>
      <c r="X3111" t="s">
        <v>3</v>
      </c>
    </row>
    <row r="3112" spans="16:24" x14ac:dyDescent="0.25">
      <c r="P3112" t="s">
        <v>3</v>
      </c>
      <c r="X3112" t="s">
        <v>3</v>
      </c>
    </row>
    <row r="3113" spans="16:24" x14ac:dyDescent="0.25">
      <c r="P3113" t="s">
        <v>3</v>
      </c>
      <c r="X3113" t="s">
        <v>3</v>
      </c>
    </row>
    <row r="3114" spans="16:24" x14ac:dyDescent="0.25">
      <c r="P3114" t="s">
        <v>3</v>
      </c>
      <c r="X3114" t="s">
        <v>3</v>
      </c>
    </row>
    <row r="3115" spans="16:24" x14ac:dyDescent="0.25">
      <c r="P3115" t="s">
        <v>3</v>
      </c>
      <c r="X3115" t="s">
        <v>3</v>
      </c>
    </row>
    <row r="3116" spans="16:24" x14ac:dyDescent="0.25">
      <c r="P3116" t="s">
        <v>3</v>
      </c>
      <c r="X3116" t="s">
        <v>3</v>
      </c>
    </row>
    <row r="3117" spans="16:24" x14ac:dyDescent="0.25">
      <c r="P3117" t="s">
        <v>3</v>
      </c>
      <c r="X3117" t="s">
        <v>3</v>
      </c>
    </row>
    <row r="3118" spans="16:24" x14ac:dyDescent="0.25">
      <c r="P3118" t="s">
        <v>3</v>
      </c>
      <c r="X3118" t="s">
        <v>3</v>
      </c>
    </row>
    <row r="3119" spans="16:24" x14ac:dyDescent="0.25">
      <c r="P3119" t="s">
        <v>3</v>
      </c>
      <c r="X3119" t="s">
        <v>3</v>
      </c>
    </row>
    <row r="3120" spans="16:24" x14ac:dyDescent="0.25">
      <c r="P3120" t="s">
        <v>3</v>
      </c>
      <c r="X3120" t="s">
        <v>3</v>
      </c>
    </row>
    <row r="3121" spans="16:24" x14ac:dyDescent="0.25">
      <c r="P3121" t="s">
        <v>3</v>
      </c>
      <c r="X3121" t="s">
        <v>3</v>
      </c>
    </row>
    <row r="3122" spans="16:24" x14ac:dyDescent="0.25">
      <c r="P3122" t="s">
        <v>3</v>
      </c>
      <c r="X3122" t="s">
        <v>3</v>
      </c>
    </row>
    <row r="3123" spans="16:24" x14ac:dyDescent="0.25">
      <c r="P3123" t="s">
        <v>3</v>
      </c>
      <c r="X3123" t="s">
        <v>3</v>
      </c>
    </row>
    <row r="3124" spans="16:24" x14ac:dyDescent="0.25">
      <c r="P3124" t="s">
        <v>3</v>
      </c>
      <c r="X3124" t="s">
        <v>3</v>
      </c>
    </row>
    <row r="3125" spans="16:24" x14ac:dyDescent="0.25">
      <c r="P3125" t="s">
        <v>3</v>
      </c>
      <c r="X3125" t="s">
        <v>3</v>
      </c>
    </row>
    <row r="3126" spans="16:24" x14ac:dyDescent="0.25">
      <c r="P3126" t="s">
        <v>3</v>
      </c>
      <c r="X3126" t="s">
        <v>3</v>
      </c>
    </row>
    <row r="3127" spans="16:24" x14ac:dyDescent="0.25">
      <c r="P3127" t="s">
        <v>3</v>
      </c>
      <c r="X3127" t="s">
        <v>3</v>
      </c>
    </row>
    <row r="3128" spans="16:24" x14ac:dyDescent="0.25">
      <c r="P3128" t="s">
        <v>3</v>
      </c>
      <c r="X3128" t="s">
        <v>3</v>
      </c>
    </row>
    <row r="3129" spans="16:24" x14ac:dyDescent="0.25">
      <c r="P3129" t="s">
        <v>3</v>
      </c>
      <c r="X3129" t="s">
        <v>3</v>
      </c>
    </row>
    <row r="3130" spans="16:24" x14ac:dyDescent="0.25">
      <c r="P3130" t="s">
        <v>3</v>
      </c>
      <c r="X3130" t="s">
        <v>3</v>
      </c>
    </row>
    <row r="3131" spans="16:24" x14ac:dyDescent="0.25">
      <c r="P3131" t="s">
        <v>3</v>
      </c>
      <c r="X3131" t="s">
        <v>3</v>
      </c>
    </row>
    <row r="3132" spans="16:24" x14ac:dyDescent="0.25">
      <c r="P3132" t="s">
        <v>3</v>
      </c>
      <c r="X3132" t="s">
        <v>3</v>
      </c>
    </row>
    <row r="3133" spans="16:24" x14ac:dyDescent="0.25">
      <c r="P3133" t="s">
        <v>3</v>
      </c>
      <c r="X3133" t="s">
        <v>3</v>
      </c>
    </row>
    <row r="3134" spans="16:24" x14ac:dyDescent="0.25">
      <c r="P3134" t="s">
        <v>3</v>
      </c>
      <c r="X3134" t="s">
        <v>3</v>
      </c>
    </row>
    <row r="3135" spans="16:24" x14ac:dyDescent="0.25">
      <c r="P3135" t="s">
        <v>3</v>
      </c>
      <c r="X3135" t="s">
        <v>3</v>
      </c>
    </row>
    <row r="3136" spans="16:24" x14ac:dyDescent="0.25">
      <c r="P3136" t="s">
        <v>3</v>
      </c>
      <c r="X3136" t="s">
        <v>3</v>
      </c>
    </row>
    <row r="3137" spans="16:24" x14ac:dyDescent="0.25">
      <c r="P3137" t="s">
        <v>3</v>
      </c>
      <c r="X3137" t="s">
        <v>3</v>
      </c>
    </row>
    <row r="3138" spans="16:24" x14ac:dyDescent="0.25">
      <c r="P3138" t="s">
        <v>3</v>
      </c>
      <c r="X3138" t="s">
        <v>3</v>
      </c>
    </row>
    <row r="3139" spans="16:24" x14ac:dyDescent="0.25">
      <c r="P3139" t="s">
        <v>3</v>
      </c>
      <c r="X3139" t="s">
        <v>3</v>
      </c>
    </row>
    <row r="3140" spans="16:24" x14ac:dyDescent="0.25">
      <c r="P3140" t="s">
        <v>3</v>
      </c>
      <c r="X3140" t="s">
        <v>3</v>
      </c>
    </row>
    <row r="3141" spans="16:24" x14ac:dyDescent="0.25">
      <c r="P3141" t="s">
        <v>3</v>
      </c>
      <c r="X3141" t="s">
        <v>3</v>
      </c>
    </row>
    <row r="3142" spans="16:24" x14ac:dyDescent="0.25">
      <c r="P3142" t="s">
        <v>3</v>
      </c>
      <c r="X3142" t="s">
        <v>3</v>
      </c>
    </row>
    <row r="3143" spans="16:24" x14ac:dyDescent="0.25">
      <c r="P3143" t="s">
        <v>3</v>
      </c>
      <c r="X3143" t="s">
        <v>3</v>
      </c>
    </row>
    <row r="3144" spans="16:24" x14ac:dyDescent="0.25">
      <c r="P3144" t="s">
        <v>3</v>
      </c>
      <c r="X3144" t="s">
        <v>3</v>
      </c>
    </row>
    <row r="3145" spans="16:24" x14ac:dyDescent="0.25">
      <c r="P3145" t="s">
        <v>3</v>
      </c>
      <c r="X3145" t="s">
        <v>3</v>
      </c>
    </row>
    <row r="3146" spans="16:24" x14ac:dyDescent="0.25">
      <c r="P3146" t="s">
        <v>3</v>
      </c>
      <c r="X3146" t="s">
        <v>3</v>
      </c>
    </row>
    <row r="3147" spans="16:24" x14ac:dyDescent="0.25">
      <c r="P3147" t="s">
        <v>3</v>
      </c>
      <c r="X3147" t="s">
        <v>3</v>
      </c>
    </row>
    <row r="3148" spans="16:24" x14ac:dyDescent="0.25">
      <c r="P3148" t="s">
        <v>3</v>
      </c>
      <c r="X3148" t="s">
        <v>3</v>
      </c>
    </row>
    <row r="3149" spans="16:24" x14ac:dyDescent="0.25">
      <c r="P3149" t="s">
        <v>3</v>
      </c>
      <c r="X3149" t="s">
        <v>3</v>
      </c>
    </row>
    <row r="3150" spans="16:24" x14ac:dyDescent="0.25">
      <c r="P3150" t="s">
        <v>3</v>
      </c>
      <c r="X3150" t="s">
        <v>3</v>
      </c>
    </row>
    <row r="3151" spans="16:24" x14ac:dyDescent="0.25">
      <c r="P3151" t="s">
        <v>3</v>
      </c>
      <c r="X3151" t="s">
        <v>3</v>
      </c>
    </row>
    <row r="3152" spans="16:24" x14ac:dyDescent="0.25">
      <c r="P3152" t="s">
        <v>3</v>
      </c>
      <c r="X3152" t="s">
        <v>3</v>
      </c>
    </row>
    <row r="3153" spans="16:24" x14ac:dyDescent="0.25">
      <c r="P3153" t="s">
        <v>3</v>
      </c>
      <c r="X3153" t="s">
        <v>3</v>
      </c>
    </row>
    <row r="3154" spans="16:24" x14ac:dyDescent="0.25">
      <c r="P3154" t="s">
        <v>3</v>
      </c>
      <c r="X3154" t="s">
        <v>3</v>
      </c>
    </row>
    <row r="3155" spans="16:24" x14ac:dyDescent="0.25">
      <c r="P3155" t="s">
        <v>3</v>
      </c>
      <c r="X3155" t="s">
        <v>3</v>
      </c>
    </row>
    <row r="3156" spans="16:24" x14ac:dyDescent="0.25">
      <c r="P3156" t="s">
        <v>3</v>
      </c>
      <c r="X3156" t="s">
        <v>3</v>
      </c>
    </row>
    <row r="3157" spans="16:24" x14ac:dyDescent="0.25">
      <c r="P3157" t="s">
        <v>3</v>
      </c>
      <c r="X3157" t="s">
        <v>3</v>
      </c>
    </row>
    <row r="3158" spans="16:24" x14ac:dyDescent="0.25">
      <c r="P3158" t="s">
        <v>3</v>
      </c>
      <c r="X3158" t="s">
        <v>3</v>
      </c>
    </row>
    <row r="3159" spans="16:24" x14ac:dyDescent="0.25">
      <c r="P3159" t="s">
        <v>3</v>
      </c>
      <c r="X3159" t="s">
        <v>3</v>
      </c>
    </row>
    <row r="3160" spans="16:24" x14ac:dyDescent="0.25">
      <c r="P3160" t="s">
        <v>3</v>
      </c>
      <c r="X3160" t="s">
        <v>3</v>
      </c>
    </row>
    <row r="3161" spans="16:24" x14ac:dyDescent="0.25">
      <c r="P3161" t="s">
        <v>3</v>
      </c>
      <c r="X3161" t="s">
        <v>3</v>
      </c>
    </row>
    <row r="3162" spans="16:24" x14ac:dyDescent="0.25">
      <c r="P3162" t="s">
        <v>3</v>
      </c>
      <c r="X3162" t="s">
        <v>3</v>
      </c>
    </row>
    <row r="3163" spans="16:24" x14ac:dyDescent="0.25">
      <c r="P3163" t="s">
        <v>3</v>
      </c>
      <c r="X3163" t="s">
        <v>3</v>
      </c>
    </row>
    <row r="3164" spans="16:24" x14ac:dyDescent="0.25">
      <c r="P3164" t="s">
        <v>3</v>
      </c>
      <c r="X3164" t="s">
        <v>3</v>
      </c>
    </row>
    <row r="3165" spans="16:24" x14ac:dyDescent="0.25">
      <c r="P3165" t="s">
        <v>3</v>
      </c>
      <c r="X3165" t="s">
        <v>3</v>
      </c>
    </row>
    <row r="3166" spans="16:24" x14ac:dyDescent="0.25">
      <c r="P3166" t="s">
        <v>3</v>
      </c>
      <c r="X3166" t="s">
        <v>3</v>
      </c>
    </row>
    <row r="3167" spans="16:24" x14ac:dyDescent="0.25">
      <c r="P3167" t="s">
        <v>3</v>
      </c>
      <c r="X3167" t="s">
        <v>3</v>
      </c>
    </row>
    <row r="3168" spans="16:24" x14ac:dyDescent="0.25">
      <c r="P3168" t="s">
        <v>3</v>
      </c>
      <c r="X3168" t="s">
        <v>3</v>
      </c>
    </row>
    <row r="3169" spans="16:24" x14ac:dyDescent="0.25">
      <c r="P3169" t="s">
        <v>3</v>
      </c>
      <c r="X3169" t="s">
        <v>3</v>
      </c>
    </row>
    <row r="3170" spans="16:24" x14ac:dyDescent="0.25">
      <c r="P3170" t="s">
        <v>3</v>
      </c>
      <c r="X3170" t="s">
        <v>3</v>
      </c>
    </row>
    <row r="3171" spans="16:24" x14ac:dyDescent="0.25">
      <c r="P3171" t="s">
        <v>3</v>
      </c>
      <c r="X3171" t="s">
        <v>3</v>
      </c>
    </row>
    <row r="3172" spans="16:24" x14ac:dyDescent="0.25">
      <c r="P3172" t="s">
        <v>3</v>
      </c>
      <c r="X3172" t="s">
        <v>3</v>
      </c>
    </row>
    <row r="3173" spans="16:24" x14ac:dyDescent="0.25">
      <c r="P3173" t="s">
        <v>3</v>
      </c>
      <c r="X3173" t="s">
        <v>3</v>
      </c>
    </row>
    <row r="3174" spans="16:24" x14ac:dyDescent="0.25">
      <c r="P3174" t="s">
        <v>3</v>
      </c>
      <c r="X3174" t="s">
        <v>3</v>
      </c>
    </row>
    <row r="3175" spans="16:24" x14ac:dyDescent="0.25">
      <c r="P3175" t="s">
        <v>3</v>
      </c>
      <c r="X3175" t="s">
        <v>3</v>
      </c>
    </row>
    <row r="3176" spans="16:24" x14ac:dyDescent="0.25">
      <c r="P3176" t="s">
        <v>3</v>
      </c>
      <c r="X3176" t="s">
        <v>3</v>
      </c>
    </row>
    <row r="3177" spans="16:24" x14ac:dyDescent="0.25">
      <c r="P3177" t="s">
        <v>3</v>
      </c>
      <c r="X3177" t="s">
        <v>3</v>
      </c>
    </row>
    <row r="3178" spans="16:24" x14ac:dyDescent="0.25">
      <c r="P3178" t="s">
        <v>3</v>
      </c>
      <c r="X3178" t="s">
        <v>3</v>
      </c>
    </row>
    <row r="3179" spans="16:24" x14ac:dyDescent="0.25">
      <c r="P3179" t="s">
        <v>3</v>
      </c>
      <c r="X3179" t="s">
        <v>3</v>
      </c>
    </row>
    <row r="3180" spans="16:24" x14ac:dyDescent="0.25">
      <c r="P3180" t="s">
        <v>3</v>
      </c>
      <c r="X3180" t="s">
        <v>3</v>
      </c>
    </row>
    <row r="3181" spans="16:24" x14ac:dyDescent="0.25">
      <c r="P3181" t="s">
        <v>3</v>
      </c>
      <c r="X3181" t="s">
        <v>3</v>
      </c>
    </row>
    <row r="3182" spans="16:24" x14ac:dyDescent="0.25">
      <c r="P3182" t="s">
        <v>3</v>
      </c>
      <c r="X3182" t="s">
        <v>3</v>
      </c>
    </row>
    <row r="3183" spans="16:24" x14ac:dyDescent="0.25">
      <c r="P3183" t="s">
        <v>3</v>
      </c>
      <c r="X3183" t="s">
        <v>3</v>
      </c>
    </row>
    <row r="3184" spans="16:24" x14ac:dyDescent="0.25">
      <c r="P3184" t="s">
        <v>3</v>
      </c>
      <c r="X3184" t="s">
        <v>3</v>
      </c>
    </row>
    <row r="3185" spans="16:24" x14ac:dyDescent="0.25">
      <c r="P3185" t="s">
        <v>3</v>
      </c>
      <c r="X3185" t="s">
        <v>3</v>
      </c>
    </row>
    <row r="3186" spans="16:24" x14ac:dyDescent="0.25">
      <c r="P3186" t="s">
        <v>3</v>
      </c>
      <c r="X3186" t="s">
        <v>3</v>
      </c>
    </row>
    <row r="3187" spans="16:24" x14ac:dyDescent="0.25">
      <c r="P3187" t="s">
        <v>3</v>
      </c>
      <c r="X3187" t="s">
        <v>3</v>
      </c>
    </row>
    <row r="3188" spans="16:24" x14ac:dyDescent="0.25">
      <c r="P3188" t="s">
        <v>3</v>
      </c>
      <c r="X3188" t="s">
        <v>3</v>
      </c>
    </row>
    <row r="3189" spans="16:24" x14ac:dyDescent="0.25">
      <c r="P3189" t="s">
        <v>3</v>
      </c>
      <c r="X3189" t="s">
        <v>3</v>
      </c>
    </row>
    <row r="3190" spans="16:24" x14ac:dyDescent="0.25">
      <c r="P3190" t="s">
        <v>3</v>
      </c>
      <c r="X3190" t="s">
        <v>3</v>
      </c>
    </row>
    <row r="3191" spans="16:24" x14ac:dyDescent="0.25">
      <c r="P3191" t="s">
        <v>3</v>
      </c>
      <c r="X3191" t="s">
        <v>3</v>
      </c>
    </row>
    <row r="3192" spans="16:24" x14ac:dyDescent="0.25">
      <c r="P3192" t="s">
        <v>3</v>
      </c>
      <c r="X3192" t="s">
        <v>3</v>
      </c>
    </row>
    <row r="3193" spans="16:24" x14ac:dyDescent="0.25">
      <c r="P3193" t="s">
        <v>3</v>
      </c>
      <c r="X3193" t="s">
        <v>3</v>
      </c>
    </row>
    <row r="3194" spans="16:24" x14ac:dyDescent="0.25">
      <c r="P3194" t="s">
        <v>3</v>
      </c>
      <c r="X3194" t="s">
        <v>3</v>
      </c>
    </row>
    <row r="3195" spans="16:24" x14ac:dyDescent="0.25">
      <c r="P3195" t="s">
        <v>3</v>
      </c>
      <c r="X3195" t="s">
        <v>3</v>
      </c>
    </row>
    <row r="3196" spans="16:24" x14ac:dyDescent="0.25">
      <c r="P3196" t="s">
        <v>3</v>
      </c>
      <c r="X3196" t="s">
        <v>3</v>
      </c>
    </row>
    <row r="3197" spans="16:24" x14ac:dyDescent="0.25">
      <c r="P3197" t="s">
        <v>3</v>
      </c>
      <c r="X3197" t="s">
        <v>3</v>
      </c>
    </row>
    <row r="3198" spans="16:24" x14ac:dyDescent="0.25">
      <c r="P3198" t="s">
        <v>3</v>
      </c>
      <c r="X3198" t="s">
        <v>3</v>
      </c>
    </row>
    <row r="3199" spans="16:24" x14ac:dyDescent="0.25">
      <c r="P3199" t="s">
        <v>3</v>
      </c>
      <c r="X3199" t="s">
        <v>3</v>
      </c>
    </row>
    <row r="3200" spans="16:24" x14ac:dyDescent="0.25">
      <c r="P3200" t="s">
        <v>3</v>
      </c>
      <c r="X3200" t="s">
        <v>3</v>
      </c>
    </row>
    <row r="3201" spans="16:24" x14ac:dyDescent="0.25">
      <c r="P3201" t="s">
        <v>3</v>
      </c>
      <c r="X3201" t="s">
        <v>3</v>
      </c>
    </row>
    <row r="3202" spans="16:24" x14ac:dyDescent="0.25">
      <c r="P3202" t="s">
        <v>3</v>
      </c>
      <c r="X3202" t="s">
        <v>3</v>
      </c>
    </row>
    <row r="3203" spans="16:24" x14ac:dyDescent="0.25">
      <c r="P3203" t="s">
        <v>3</v>
      </c>
      <c r="X3203" t="s">
        <v>3</v>
      </c>
    </row>
    <row r="3204" spans="16:24" x14ac:dyDescent="0.25">
      <c r="P3204" t="s">
        <v>3</v>
      </c>
      <c r="X3204" t="s">
        <v>3</v>
      </c>
    </row>
    <row r="3205" spans="16:24" x14ac:dyDescent="0.25">
      <c r="P3205" t="s">
        <v>3</v>
      </c>
      <c r="X3205" t="s">
        <v>3</v>
      </c>
    </row>
    <row r="3206" spans="16:24" x14ac:dyDescent="0.25">
      <c r="P3206" t="s">
        <v>3</v>
      </c>
      <c r="X3206" t="s">
        <v>3</v>
      </c>
    </row>
    <row r="3207" spans="16:24" x14ac:dyDescent="0.25">
      <c r="P3207" t="s">
        <v>3</v>
      </c>
      <c r="X3207" t="s">
        <v>3</v>
      </c>
    </row>
    <row r="3208" spans="16:24" x14ac:dyDescent="0.25">
      <c r="P3208" t="s">
        <v>3</v>
      </c>
      <c r="X3208" t="s">
        <v>3</v>
      </c>
    </row>
    <row r="3209" spans="16:24" x14ac:dyDescent="0.25">
      <c r="P3209" t="s">
        <v>3</v>
      </c>
      <c r="X3209" t="s">
        <v>3</v>
      </c>
    </row>
    <row r="3210" spans="16:24" x14ac:dyDescent="0.25">
      <c r="P3210" t="s">
        <v>3</v>
      </c>
      <c r="X3210" t="s">
        <v>3</v>
      </c>
    </row>
    <row r="3211" spans="16:24" x14ac:dyDescent="0.25">
      <c r="P3211" t="s">
        <v>3</v>
      </c>
      <c r="X3211" t="s">
        <v>3</v>
      </c>
    </row>
    <row r="3212" spans="16:24" x14ac:dyDescent="0.25">
      <c r="P3212" t="s">
        <v>3</v>
      </c>
      <c r="X3212" t="s">
        <v>3</v>
      </c>
    </row>
    <row r="3213" spans="16:24" x14ac:dyDescent="0.25">
      <c r="P3213" t="s">
        <v>3</v>
      </c>
      <c r="X3213" t="s">
        <v>3</v>
      </c>
    </row>
    <row r="3214" spans="16:24" x14ac:dyDescent="0.25">
      <c r="P3214" t="s">
        <v>3</v>
      </c>
      <c r="X3214" t="s">
        <v>3</v>
      </c>
    </row>
    <row r="3215" spans="16:24" x14ac:dyDescent="0.25">
      <c r="P3215" t="s">
        <v>3</v>
      </c>
      <c r="X3215" t="s">
        <v>3</v>
      </c>
    </row>
    <row r="3216" spans="16:24" x14ac:dyDescent="0.25">
      <c r="P3216" t="s">
        <v>3</v>
      </c>
      <c r="X3216" t="s">
        <v>3</v>
      </c>
    </row>
    <row r="3217" spans="16:24" x14ac:dyDescent="0.25">
      <c r="P3217" t="s">
        <v>3</v>
      </c>
      <c r="X3217" t="s">
        <v>3</v>
      </c>
    </row>
    <row r="3218" spans="16:24" x14ac:dyDescent="0.25">
      <c r="P3218" t="s">
        <v>3</v>
      </c>
      <c r="X3218" t="s">
        <v>3</v>
      </c>
    </row>
    <row r="3219" spans="16:24" x14ac:dyDescent="0.25">
      <c r="P3219" t="s">
        <v>3</v>
      </c>
      <c r="X3219" t="s">
        <v>3</v>
      </c>
    </row>
    <row r="3220" spans="16:24" x14ac:dyDescent="0.25">
      <c r="P3220" t="s">
        <v>3</v>
      </c>
      <c r="X3220" t="s">
        <v>3</v>
      </c>
    </row>
    <row r="3221" spans="16:24" x14ac:dyDescent="0.25">
      <c r="P3221" t="s">
        <v>3</v>
      </c>
      <c r="X3221" t="s">
        <v>3</v>
      </c>
    </row>
    <row r="3222" spans="16:24" x14ac:dyDescent="0.25">
      <c r="P3222" t="s">
        <v>3</v>
      </c>
      <c r="X3222" t="s">
        <v>3</v>
      </c>
    </row>
    <row r="3223" spans="16:24" x14ac:dyDescent="0.25">
      <c r="P3223" t="s">
        <v>3</v>
      </c>
      <c r="X3223" t="s">
        <v>3</v>
      </c>
    </row>
    <row r="3224" spans="16:24" x14ac:dyDescent="0.25">
      <c r="P3224" t="s">
        <v>3</v>
      </c>
      <c r="X3224" t="s">
        <v>3</v>
      </c>
    </row>
    <row r="3225" spans="16:24" x14ac:dyDescent="0.25">
      <c r="P3225" t="s">
        <v>3</v>
      </c>
      <c r="X3225" t="s">
        <v>3</v>
      </c>
    </row>
    <row r="3226" spans="16:24" x14ac:dyDescent="0.25">
      <c r="P3226" t="s">
        <v>3</v>
      </c>
      <c r="X3226" t="s">
        <v>3</v>
      </c>
    </row>
    <row r="3227" spans="16:24" x14ac:dyDescent="0.25">
      <c r="P3227" t="s">
        <v>3</v>
      </c>
      <c r="X3227" t="s">
        <v>3</v>
      </c>
    </row>
    <row r="3228" spans="16:24" x14ac:dyDescent="0.25">
      <c r="P3228" t="s">
        <v>3</v>
      </c>
      <c r="X3228" t="s">
        <v>3</v>
      </c>
    </row>
    <row r="3229" spans="16:24" x14ac:dyDescent="0.25">
      <c r="P3229" t="s">
        <v>3</v>
      </c>
      <c r="X3229" t="s">
        <v>3</v>
      </c>
    </row>
    <row r="3230" spans="16:24" x14ac:dyDescent="0.25">
      <c r="P3230" t="s">
        <v>3</v>
      </c>
      <c r="X3230" t="s">
        <v>3</v>
      </c>
    </row>
    <row r="3231" spans="16:24" x14ac:dyDescent="0.25">
      <c r="P3231" t="s">
        <v>3</v>
      </c>
      <c r="X3231" t="s">
        <v>3</v>
      </c>
    </row>
    <row r="3232" spans="16:24" x14ac:dyDescent="0.25">
      <c r="P3232" t="s">
        <v>3</v>
      </c>
      <c r="X3232" t="s">
        <v>3</v>
      </c>
    </row>
    <row r="3233" spans="16:24" x14ac:dyDescent="0.25">
      <c r="P3233" t="s">
        <v>3</v>
      </c>
      <c r="X3233" t="s">
        <v>3</v>
      </c>
    </row>
    <row r="3234" spans="16:24" x14ac:dyDescent="0.25">
      <c r="P3234" t="s">
        <v>3</v>
      </c>
      <c r="X3234" t="s">
        <v>3</v>
      </c>
    </row>
    <row r="3235" spans="16:24" x14ac:dyDescent="0.25">
      <c r="P3235" t="s">
        <v>3</v>
      </c>
      <c r="X3235" t="s">
        <v>3</v>
      </c>
    </row>
    <row r="3236" spans="16:24" x14ac:dyDescent="0.25">
      <c r="P3236" t="s">
        <v>3</v>
      </c>
      <c r="X3236" t="s">
        <v>3</v>
      </c>
    </row>
    <row r="3237" spans="16:24" x14ac:dyDescent="0.25">
      <c r="P3237" t="s">
        <v>3</v>
      </c>
      <c r="X3237" t="s">
        <v>3</v>
      </c>
    </row>
    <row r="3238" spans="16:24" x14ac:dyDescent="0.25">
      <c r="P3238" t="s">
        <v>3</v>
      </c>
      <c r="X3238" t="s">
        <v>3</v>
      </c>
    </row>
    <row r="3239" spans="16:24" x14ac:dyDescent="0.25">
      <c r="P3239" t="s">
        <v>3</v>
      </c>
      <c r="X3239" t="s">
        <v>3</v>
      </c>
    </row>
    <row r="3240" spans="16:24" x14ac:dyDescent="0.25">
      <c r="P3240" t="s">
        <v>3</v>
      </c>
      <c r="X3240" t="s">
        <v>3</v>
      </c>
    </row>
    <row r="3241" spans="16:24" x14ac:dyDescent="0.25">
      <c r="P3241" t="s">
        <v>3</v>
      </c>
      <c r="X3241" t="s">
        <v>3</v>
      </c>
    </row>
    <row r="3242" spans="16:24" x14ac:dyDescent="0.25">
      <c r="P3242" t="s">
        <v>3</v>
      </c>
      <c r="X3242" t="s">
        <v>3</v>
      </c>
    </row>
    <row r="3243" spans="16:24" x14ac:dyDescent="0.25">
      <c r="P3243" t="s">
        <v>3</v>
      </c>
      <c r="X3243" t="s">
        <v>3</v>
      </c>
    </row>
    <row r="3244" spans="16:24" x14ac:dyDescent="0.25">
      <c r="P3244" t="s">
        <v>3</v>
      </c>
      <c r="X3244" t="s">
        <v>3</v>
      </c>
    </row>
    <row r="3245" spans="16:24" x14ac:dyDescent="0.25">
      <c r="P3245" t="s">
        <v>3</v>
      </c>
      <c r="X3245" t="s">
        <v>3</v>
      </c>
    </row>
    <row r="3246" spans="16:24" x14ac:dyDescent="0.25">
      <c r="P3246" t="s">
        <v>3</v>
      </c>
      <c r="X3246" t="s">
        <v>3</v>
      </c>
    </row>
    <row r="3247" spans="16:24" x14ac:dyDescent="0.25">
      <c r="P3247" t="s">
        <v>3</v>
      </c>
      <c r="X3247" t="s">
        <v>3</v>
      </c>
    </row>
    <row r="3248" spans="16:24" x14ac:dyDescent="0.25">
      <c r="P3248" t="s">
        <v>3</v>
      </c>
      <c r="X3248" t="s">
        <v>3</v>
      </c>
    </row>
    <row r="3249" spans="16:24" x14ac:dyDescent="0.25">
      <c r="P3249" t="s">
        <v>3</v>
      </c>
      <c r="X3249" t="s">
        <v>3</v>
      </c>
    </row>
    <row r="3250" spans="16:24" x14ac:dyDescent="0.25">
      <c r="P3250" t="s">
        <v>3</v>
      </c>
      <c r="X3250" t="s">
        <v>3</v>
      </c>
    </row>
    <row r="3251" spans="16:24" x14ac:dyDescent="0.25">
      <c r="P3251" t="s">
        <v>3</v>
      </c>
      <c r="X3251" t="s">
        <v>3</v>
      </c>
    </row>
    <row r="3252" spans="16:24" x14ac:dyDescent="0.25">
      <c r="P3252" t="s">
        <v>3</v>
      </c>
      <c r="X3252" t="s">
        <v>3</v>
      </c>
    </row>
    <row r="3253" spans="16:24" x14ac:dyDescent="0.25">
      <c r="P3253" t="s">
        <v>3</v>
      </c>
      <c r="X3253" t="s">
        <v>3</v>
      </c>
    </row>
    <row r="3254" spans="16:24" x14ac:dyDescent="0.25">
      <c r="P3254" t="s">
        <v>3</v>
      </c>
      <c r="X3254" t="s">
        <v>3</v>
      </c>
    </row>
    <row r="3255" spans="16:24" x14ac:dyDescent="0.25">
      <c r="P3255" t="s">
        <v>3</v>
      </c>
      <c r="X3255" t="s">
        <v>3</v>
      </c>
    </row>
    <row r="3256" spans="16:24" x14ac:dyDescent="0.25">
      <c r="P3256" t="s">
        <v>3</v>
      </c>
      <c r="X3256" t="s">
        <v>3</v>
      </c>
    </row>
    <row r="3257" spans="16:24" x14ac:dyDescent="0.25">
      <c r="P3257" t="s">
        <v>3</v>
      </c>
      <c r="X3257" t="s">
        <v>3</v>
      </c>
    </row>
    <row r="3258" spans="16:24" x14ac:dyDescent="0.25">
      <c r="P3258" t="s">
        <v>3</v>
      </c>
      <c r="X3258" t="s">
        <v>3</v>
      </c>
    </row>
    <row r="3259" spans="16:24" x14ac:dyDescent="0.25">
      <c r="P3259" t="s">
        <v>3</v>
      </c>
      <c r="X3259" t="s">
        <v>3</v>
      </c>
    </row>
    <row r="3260" spans="16:24" x14ac:dyDescent="0.25">
      <c r="P3260" t="s">
        <v>3</v>
      </c>
      <c r="X3260" t="s">
        <v>3</v>
      </c>
    </row>
    <row r="3261" spans="16:24" x14ac:dyDescent="0.25">
      <c r="P3261" t="s">
        <v>3</v>
      </c>
      <c r="X3261" t="s">
        <v>3</v>
      </c>
    </row>
    <row r="3262" spans="16:24" x14ac:dyDescent="0.25">
      <c r="P3262" t="s">
        <v>3</v>
      </c>
      <c r="X3262" t="s">
        <v>3</v>
      </c>
    </row>
    <row r="3263" spans="16:24" x14ac:dyDescent="0.25">
      <c r="P3263" t="s">
        <v>3</v>
      </c>
      <c r="X3263" t="s">
        <v>3</v>
      </c>
    </row>
    <row r="3264" spans="16:24" x14ac:dyDescent="0.25">
      <c r="P3264" t="s">
        <v>3</v>
      </c>
      <c r="X3264" t="s">
        <v>3</v>
      </c>
    </row>
    <row r="3265" spans="16:24" x14ac:dyDescent="0.25">
      <c r="P3265" t="s">
        <v>3</v>
      </c>
      <c r="X3265" t="s">
        <v>3</v>
      </c>
    </row>
    <row r="3266" spans="16:24" x14ac:dyDescent="0.25">
      <c r="P3266" t="s">
        <v>3</v>
      </c>
      <c r="X3266" t="s">
        <v>3</v>
      </c>
    </row>
    <row r="3267" spans="16:24" x14ac:dyDescent="0.25">
      <c r="P3267" t="s">
        <v>3</v>
      </c>
      <c r="X3267" t="s">
        <v>3</v>
      </c>
    </row>
    <row r="3268" spans="16:24" x14ac:dyDescent="0.25">
      <c r="P3268" t="s">
        <v>3</v>
      </c>
      <c r="X3268" t="s">
        <v>3</v>
      </c>
    </row>
    <row r="3269" spans="16:24" x14ac:dyDescent="0.25">
      <c r="P3269" t="s">
        <v>3</v>
      </c>
      <c r="X3269" t="s">
        <v>3</v>
      </c>
    </row>
    <row r="3270" spans="16:24" x14ac:dyDescent="0.25">
      <c r="P3270" t="s">
        <v>3</v>
      </c>
      <c r="X3270" t="s">
        <v>3</v>
      </c>
    </row>
    <row r="3271" spans="16:24" x14ac:dyDescent="0.25">
      <c r="P3271" t="s">
        <v>3</v>
      </c>
      <c r="X3271" t="s">
        <v>3</v>
      </c>
    </row>
    <row r="3272" spans="16:24" x14ac:dyDescent="0.25">
      <c r="P3272" t="s">
        <v>3</v>
      </c>
      <c r="X3272" t="s">
        <v>3</v>
      </c>
    </row>
    <row r="3273" spans="16:24" x14ac:dyDescent="0.25">
      <c r="P3273" t="s">
        <v>3</v>
      </c>
      <c r="X3273" t="s">
        <v>3</v>
      </c>
    </row>
    <row r="3274" spans="16:24" x14ac:dyDescent="0.25">
      <c r="P3274" t="s">
        <v>3</v>
      </c>
      <c r="X3274" t="s">
        <v>3</v>
      </c>
    </row>
    <row r="3275" spans="16:24" x14ac:dyDescent="0.25">
      <c r="P3275" t="s">
        <v>3</v>
      </c>
      <c r="X3275" t="s">
        <v>3</v>
      </c>
    </row>
    <row r="3276" spans="16:24" x14ac:dyDescent="0.25">
      <c r="P3276" t="s">
        <v>3</v>
      </c>
      <c r="X3276" t="s">
        <v>3</v>
      </c>
    </row>
    <row r="3277" spans="16:24" x14ac:dyDescent="0.25">
      <c r="P3277" t="s">
        <v>3</v>
      </c>
      <c r="X3277" t="s">
        <v>3</v>
      </c>
    </row>
    <row r="3278" spans="16:24" x14ac:dyDescent="0.25">
      <c r="P3278" t="s">
        <v>3</v>
      </c>
      <c r="X3278" t="s">
        <v>3</v>
      </c>
    </row>
    <row r="3279" spans="16:24" x14ac:dyDescent="0.25">
      <c r="P3279" t="s">
        <v>3</v>
      </c>
      <c r="X3279" t="s">
        <v>3</v>
      </c>
    </row>
    <row r="3280" spans="16:24" x14ac:dyDescent="0.25">
      <c r="P3280" t="s">
        <v>3</v>
      </c>
      <c r="X3280" t="s">
        <v>3</v>
      </c>
    </row>
    <row r="3281" spans="16:24" x14ac:dyDescent="0.25">
      <c r="P3281" t="s">
        <v>3</v>
      </c>
      <c r="X3281" t="s">
        <v>3</v>
      </c>
    </row>
    <row r="3282" spans="16:24" x14ac:dyDescent="0.25">
      <c r="P3282" t="s">
        <v>3</v>
      </c>
      <c r="X3282" t="s">
        <v>3</v>
      </c>
    </row>
    <row r="3283" spans="16:24" x14ac:dyDescent="0.25">
      <c r="P3283" t="s">
        <v>3</v>
      </c>
      <c r="X3283" t="s">
        <v>3</v>
      </c>
    </row>
    <row r="3284" spans="16:24" x14ac:dyDescent="0.25">
      <c r="P3284" t="s">
        <v>3</v>
      </c>
      <c r="X3284" t="s">
        <v>3</v>
      </c>
    </row>
    <row r="3285" spans="16:24" x14ac:dyDescent="0.25">
      <c r="P3285" t="s">
        <v>3</v>
      </c>
      <c r="X3285" t="s">
        <v>3</v>
      </c>
    </row>
    <row r="3286" spans="16:24" x14ac:dyDescent="0.25">
      <c r="P3286" t="s">
        <v>3</v>
      </c>
      <c r="X3286" t="s">
        <v>3</v>
      </c>
    </row>
    <row r="3287" spans="16:24" x14ac:dyDescent="0.25">
      <c r="P3287" t="s">
        <v>3</v>
      </c>
      <c r="X3287" t="s">
        <v>3</v>
      </c>
    </row>
    <row r="3288" spans="16:24" x14ac:dyDescent="0.25">
      <c r="P3288" t="s">
        <v>3</v>
      </c>
      <c r="X3288" t="s">
        <v>3</v>
      </c>
    </row>
    <row r="3289" spans="16:24" x14ac:dyDescent="0.25">
      <c r="P3289" t="s">
        <v>3</v>
      </c>
      <c r="X3289" t="s">
        <v>3</v>
      </c>
    </row>
    <row r="3290" spans="16:24" x14ac:dyDescent="0.25">
      <c r="P3290" t="s">
        <v>3</v>
      </c>
      <c r="X3290" t="s">
        <v>3</v>
      </c>
    </row>
    <row r="3291" spans="16:24" x14ac:dyDescent="0.25">
      <c r="P3291" t="s">
        <v>3</v>
      </c>
      <c r="X3291" t="s">
        <v>3</v>
      </c>
    </row>
    <row r="3292" spans="16:24" x14ac:dyDescent="0.25">
      <c r="P3292" t="s">
        <v>3</v>
      </c>
      <c r="X3292" t="s">
        <v>3</v>
      </c>
    </row>
    <row r="3293" spans="16:24" x14ac:dyDescent="0.25">
      <c r="P3293" t="s">
        <v>3</v>
      </c>
      <c r="X3293" t="s">
        <v>3</v>
      </c>
    </row>
    <row r="3294" spans="16:24" x14ac:dyDescent="0.25">
      <c r="P3294" t="s">
        <v>3</v>
      </c>
      <c r="X3294" t="s">
        <v>3</v>
      </c>
    </row>
    <row r="3295" spans="16:24" x14ac:dyDescent="0.25">
      <c r="P3295" t="s">
        <v>3</v>
      </c>
      <c r="X3295" t="s">
        <v>3</v>
      </c>
    </row>
    <row r="3296" spans="16:24" x14ac:dyDescent="0.25">
      <c r="P3296" t="s">
        <v>3</v>
      </c>
      <c r="X3296" t="s">
        <v>3</v>
      </c>
    </row>
    <row r="3297" spans="16:24" x14ac:dyDescent="0.25">
      <c r="P3297" t="s">
        <v>3</v>
      </c>
      <c r="X3297" t="s">
        <v>3</v>
      </c>
    </row>
    <row r="3298" spans="16:24" x14ac:dyDescent="0.25">
      <c r="P3298" t="s">
        <v>3</v>
      </c>
      <c r="X3298" t="s">
        <v>3</v>
      </c>
    </row>
    <row r="3299" spans="16:24" x14ac:dyDescent="0.25">
      <c r="P3299" t="s">
        <v>3</v>
      </c>
      <c r="X3299" t="s">
        <v>3</v>
      </c>
    </row>
    <row r="3300" spans="16:24" x14ac:dyDescent="0.25">
      <c r="P3300" t="s">
        <v>3</v>
      </c>
      <c r="X3300" t="s">
        <v>3</v>
      </c>
    </row>
    <row r="3301" spans="16:24" x14ac:dyDescent="0.25">
      <c r="P3301" t="s">
        <v>3</v>
      </c>
      <c r="X3301" t="s">
        <v>3</v>
      </c>
    </row>
    <row r="3302" spans="16:24" x14ac:dyDescent="0.25">
      <c r="P3302" t="s">
        <v>3</v>
      </c>
      <c r="X3302" t="s">
        <v>3</v>
      </c>
    </row>
    <row r="3303" spans="16:24" x14ac:dyDescent="0.25">
      <c r="P3303" t="s">
        <v>3</v>
      </c>
      <c r="X3303" t="s">
        <v>3</v>
      </c>
    </row>
    <row r="3304" spans="16:24" x14ac:dyDescent="0.25">
      <c r="P3304" t="s">
        <v>3</v>
      </c>
      <c r="X3304" t="s">
        <v>3</v>
      </c>
    </row>
    <row r="3305" spans="16:24" x14ac:dyDescent="0.25">
      <c r="P3305" t="s">
        <v>3</v>
      </c>
      <c r="X3305" t="s">
        <v>3</v>
      </c>
    </row>
    <row r="3306" spans="16:24" x14ac:dyDescent="0.25">
      <c r="P3306" t="s">
        <v>3</v>
      </c>
      <c r="X3306" t="s">
        <v>3</v>
      </c>
    </row>
    <row r="3307" spans="16:24" x14ac:dyDescent="0.25">
      <c r="P3307" t="s">
        <v>3</v>
      </c>
      <c r="X3307" t="s">
        <v>3</v>
      </c>
    </row>
    <row r="3308" spans="16:24" x14ac:dyDescent="0.25">
      <c r="P3308" t="s">
        <v>3</v>
      </c>
      <c r="X3308" t="s">
        <v>3</v>
      </c>
    </row>
    <row r="3309" spans="16:24" x14ac:dyDescent="0.25">
      <c r="P3309" t="s">
        <v>3</v>
      </c>
      <c r="X3309" t="s">
        <v>3</v>
      </c>
    </row>
    <row r="3310" spans="16:24" x14ac:dyDescent="0.25">
      <c r="P3310" t="s">
        <v>3</v>
      </c>
      <c r="X3310" t="s">
        <v>3</v>
      </c>
    </row>
    <row r="3311" spans="16:24" x14ac:dyDescent="0.25">
      <c r="P3311" t="s">
        <v>3</v>
      </c>
      <c r="X3311" t="s">
        <v>3</v>
      </c>
    </row>
    <row r="3312" spans="16:24" x14ac:dyDescent="0.25">
      <c r="P3312" t="s">
        <v>3</v>
      </c>
      <c r="X3312" t="s">
        <v>3</v>
      </c>
    </row>
    <row r="3313" spans="16:24" x14ac:dyDescent="0.25">
      <c r="P3313" t="s">
        <v>3</v>
      </c>
      <c r="X3313" t="s">
        <v>3</v>
      </c>
    </row>
    <row r="3314" spans="16:24" x14ac:dyDescent="0.25">
      <c r="P3314" t="s">
        <v>3</v>
      </c>
      <c r="X3314" t="s">
        <v>3</v>
      </c>
    </row>
    <row r="3315" spans="16:24" x14ac:dyDescent="0.25">
      <c r="P3315" t="s">
        <v>3</v>
      </c>
      <c r="X3315" t="s">
        <v>3</v>
      </c>
    </row>
    <row r="3316" spans="16:24" x14ac:dyDescent="0.25">
      <c r="P3316" t="s">
        <v>3</v>
      </c>
      <c r="X3316" t="s">
        <v>3</v>
      </c>
    </row>
    <row r="3317" spans="16:24" x14ac:dyDescent="0.25">
      <c r="P3317" t="s">
        <v>3</v>
      </c>
      <c r="X3317" t="s">
        <v>3</v>
      </c>
    </row>
    <row r="3318" spans="16:24" x14ac:dyDescent="0.25">
      <c r="P3318" t="s">
        <v>3</v>
      </c>
      <c r="X3318" t="s">
        <v>3</v>
      </c>
    </row>
    <row r="3319" spans="16:24" x14ac:dyDescent="0.25">
      <c r="P3319" t="s">
        <v>3</v>
      </c>
      <c r="X3319" t="s">
        <v>3</v>
      </c>
    </row>
    <row r="3320" spans="16:24" x14ac:dyDescent="0.25">
      <c r="P3320" t="s">
        <v>3</v>
      </c>
      <c r="X3320" t="s">
        <v>3</v>
      </c>
    </row>
    <row r="3321" spans="16:24" x14ac:dyDescent="0.25">
      <c r="P3321" t="s">
        <v>3</v>
      </c>
      <c r="X3321" t="s">
        <v>3</v>
      </c>
    </row>
    <row r="3322" spans="16:24" x14ac:dyDescent="0.25">
      <c r="P3322" t="s">
        <v>3</v>
      </c>
      <c r="X3322" t="s">
        <v>3</v>
      </c>
    </row>
    <row r="3323" spans="16:24" x14ac:dyDescent="0.25">
      <c r="P3323" t="s">
        <v>3</v>
      </c>
      <c r="X3323" t="s">
        <v>3</v>
      </c>
    </row>
    <row r="3324" spans="16:24" x14ac:dyDescent="0.25">
      <c r="P3324" t="s">
        <v>3</v>
      </c>
      <c r="X3324" t="s">
        <v>3</v>
      </c>
    </row>
    <row r="3325" spans="16:24" x14ac:dyDescent="0.25">
      <c r="P3325" t="s">
        <v>3</v>
      </c>
      <c r="X3325" t="s">
        <v>3</v>
      </c>
    </row>
    <row r="3326" spans="16:24" x14ac:dyDescent="0.25">
      <c r="P3326" t="s">
        <v>3</v>
      </c>
      <c r="X3326" t="s">
        <v>3</v>
      </c>
    </row>
    <row r="3327" spans="16:24" x14ac:dyDescent="0.25">
      <c r="P3327" t="s">
        <v>3</v>
      </c>
      <c r="X3327" t="s">
        <v>3</v>
      </c>
    </row>
    <row r="3328" spans="16:24" x14ac:dyDescent="0.25">
      <c r="P3328" t="s">
        <v>3</v>
      </c>
      <c r="X3328" t="s">
        <v>3</v>
      </c>
    </row>
    <row r="3329" spans="16:24" x14ac:dyDescent="0.25">
      <c r="P3329" t="s">
        <v>3</v>
      </c>
      <c r="X3329" t="s">
        <v>3</v>
      </c>
    </row>
    <row r="3330" spans="16:24" x14ac:dyDescent="0.25">
      <c r="P3330" t="s">
        <v>3</v>
      </c>
      <c r="X3330" t="s">
        <v>3</v>
      </c>
    </row>
    <row r="3331" spans="16:24" x14ac:dyDescent="0.25">
      <c r="P3331" t="s">
        <v>3</v>
      </c>
      <c r="X3331" t="s">
        <v>3</v>
      </c>
    </row>
    <row r="3332" spans="16:24" x14ac:dyDescent="0.25">
      <c r="P3332" t="s">
        <v>3</v>
      </c>
      <c r="X3332" t="s">
        <v>3</v>
      </c>
    </row>
    <row r="3333" spans="16:24" x14ac:dyDescent="0.25">
      <c r="P3333" t="s">
        <v>3</v>
      </c>
      <c r="X3333" t="s">
        <v>3</v>
      </c>
    </row>
    <row r="3334" spans="16:24" x14ac:dyDescent="0.25">
      <c r="P3334" t="s">
        <v>3</v>
      </c>
      <c r="X3334" t="s">
        <v>3</v>
      </c>
    </row>
    <row r="3335" spans="16:24" x14ac:dyDescent="0.25">
      <c r="P3335" t="s">
        <v>3</v>
      </c>
      <c r="X3335" t="s">
        <v>3</v>
      </c>
    </row>
    <row r="3336" spans="16:24" x14ac:dyDescent="0.25">
      <c r="P3336" t="s">
        <v>3</v>
      </c>
      <c r="X3336" t="s">
        <v>3</v>
      </c>
    </row>
    <row r="3337" spans="16:24" x14ac:dyDescent="0.25">
      <c r="P3337" t="s">
        <v>3</v>
      </c>
      <c r="X3337" t="s">
        <v>3</v>
      </c>
    </row>
    <row r="3338" spans="16:24" x14ac:dyDescent="0.25">
      <c r="P3338" t="s">
        <v>3</v>
      </c>
      <c r="X3338" t="s">
        <v>3</v>
      </c>
    </row>
    <row r="3339" spans="16:24" x14ac:dyDescent="0.25">
      <c r="P3339" t="s">
        <v>3</v>
      </c>
      <c r="X3339" t="s">
        <v>3</v>
      </c>
    </row>
    <row r="3340" spans="16:24" x14ac:dyDescent="0.25">
      <c r="P3340" t="s">
        <v>3</v>
      </c>
      <c r="X3340" t="s">
        <v>3</v>
      </c>
    </row>
    <row r="3341" spans="16:24" x14ac:dyDescent="0.25">
      <c r="P3341" t="s">
        <v>3</v>
      </c>
      <c r="X3341" t="s">
        <v>3</v>
      </c>
    </row>
    <row r="3342" spans="16:24" x14ac:dyDescent="0.25">
      <c r="P3342" t="s">
        <v>3</v>
      </c>
      <c r="X3342" t="s">
        <v>3</v>
      </c>
    </row>
    <row r="3343" spans="16:24" x14ac:dyDescent="0.25">
      <c r="P3343" t="s">
        <v>3</v>
      </c>
      <c r="X3343" t="s">
        <v>3</v>
      </c>
    </row>
    <row r="3344" spans="16:24" x14ac:dyDescent="0.25">
      <c r="P3344" t="s">
        <v>3</v>
      </c>
      <c r="X3344" t="s">
        <v>3</v>
      </c>
    </row>
    <row r="3345" spans="16:24" x14ac:dyDescent="0.25">
      <c r="P3345" t="s">
        <v>3</v>
      </c>
      <c r="X3345" t="s">
        <v>3</v>
      </c>
    </row>
    <row r="3346" spans="16:24" x14ac:dyDescent="0.25">
      <c r="P3346" t="s">
        <v>3</v>
      </c>
      <c r="X3346" t="s">
        <v>3</v>
      </c>
    </row>
    <row r="3347" spans="16:24" x14ac:dyDescent="0.25">
      <c r="P3347" t="s">
        <v>3</v>
      </c>
      <c r="X3347" t="s">
        <v>3</v>
      </c>
    </row>
    <row r="3348" spans="16:24" x14ac:dyDescent="0.25">
      <c r="P3348" t="s">
        <v>3</v>
      </c>
      <c r="X3348" t="s">
        <v>3</v>
      </c>
    </row>
    <row r="3349" spans="16:24" x14ac:dyDescent="0.25">
      <c r="P3349" t="s">
        <v>3</v>
      </c>
      <c r="X3349" t="s">
        <v>3</v>
      </c>
    </row>
    <row r="3350" spans="16:24" x14ac:dyDescent="0.25">
      <c r="P3350" t="s">
        <v>3</v>
      </c>
      <c r="X3350" t="s">
        <v>3</v>
      </c>
    </row>
    <row r="3351" spans="16:24" x14ac:dyDescent="0.25">
      <c r="P3351" t="s">
        <v>3</v>
      </c>
      <c r="X3351" t="s">
        <v>3</v>
      </c>
    </row>
    <row r="3352" spans="16:24" x14ac:dyDescent="0.25">
      <c r="P3352" t="s">
        <v>3</v>
      </c>
      <c r="X3352" t="s">
        <v>3</v>
      </c>
    </row>
    <row r="3353" spans="16:24" x14ac:dyDescent="0.25">
      <c r="P3353" t="s">
        <v>3</v>
      </c>
      <c r="X3353" t="s">
        <v>3</v>
      </c>
    </row>
    <row r="3354" spans="16:24" x14ac:dyDescent="0.25">
      <c r="P3354" t="s">
        <v>3</v>
      </c>
      <c r="X3354" t="s">
        <v>3</v>
      </c>
    </row>
    <row r="3355" spans="16:24" x14ac:dyDescent="0.25">
      <c r="P3355" t="s">
        <v>3</v>
      </c>
      <c r="X3355" t="s">
        <v>3</v>
      </c>
    </row>
    <row r="3356" spans="16:24" x14ac:dyDescent="0.25">
      <c r="P3356" t="s">
        <v>3</v>
      </c>
      <c r="X3356" t="s">
        <v>3</v>
      </c>
    </row>
    <row r="3357" spans="16:24" x14ac:dyDescent="0.25">
      <c r="P3357" t="s">
        <v>3</v>
      </c>
      <c r="X3357" t="s">
        <v>3</v>
      </c>
    </row>
    <row r="3358" spans="16:24" x14ac:dyDescent="0.25">
      <c r="P3358" t="s">
        <v>3</v>
      </c>
      <c r="X3358" t="s">
        <v>3</v>
      </c>
    </row>
    <row r="3359" spans="16:24" x14ac:dyDescent="0.25">
      <c r="P3359" t="s">
        <v>3</v>
      </c>
      <c r="X3359" t="s">
        <v>3</v>
      </c>
    </row>
    <row r="3360" spans="16:24" x14ac:dyDescent="0.25">
      <c r="P3360" t="s">
        <v>3</v>
      </c>
      <c r="X3360" t="s">
        <v>3</v>
      </c>
    </row>
    <row r="3361" spans="16:24" x14ac:dyDescent="0.25">
      <c r="P3361" t="s">
        <v>3</v>
      </c>
      <c r="X3361" t="s">
        <v>3</v>
      </c>
    </row>
    <row r="3362" spans="16:24" x14ac:dyDescent="0.25">
      <c r="P3362" t="s">
        <v>3</v>
      </c>
      <c r="X3362" t="s">
        <v>3</v>
      </c>
    </row>
    <row r="3363" spans="16:24" x14ac:dyDescent="0.25">
      <c r="P3363" t="s">
        <v>3</v>
      </c>
      <c r="X3363" t="s">
        <v>3</v>
      </c>
    </row>
    <row r="3364" spans="16:24" x14ac:dyDescent="0.25">
      <c r="P3364" t="s">
        <v>3</v>
      </c>
      <c r="X3364" t="s">
        <v>3</v>
      </c>
    </row>
    <row r="3365" spans="16:24" x14ac:dyDescent="0.25">
      <c r="P3365" t="s">
        <v>3</v>
      </c>
      <c r="X3365" t="s">
        <v>3</v>
      </c>
    </row>
    <row r="3366" spans="16:24" x14ac:dyDescent="0.25">
      <c r="P3366" t="s">
        <v>3</v>
      </c>
      <c r="X3366" t="s">
        <v>3</v>
      </c>
    </row>
    <row r="3367" spans="16:24" x14ac:dyDescent="0.25">
      <c r="P3367" t="s">
        <v>3</v>
      </c>
      <c r="X3367" t="s">
        <v>3</v>
      </c>
    </row>
    <row r="3368" spans="16:24" x14ac:dyDescent="0.25">
      <c r="P3368" t="s">
        <v>3</v>
      </c>
      <c r="X3368" t="s">
        <v>3</v>
      </c>
    </row>
    <row r="3369" spans="16:24" x14ac:dyDescent="0.25">
      <c r="P3369" t="s">
        <v>3</v>
      </c>
      <c r="X3369" t="s">
        <v>3</v>
      </c>
    </row>
    <row r="3370" spans="16:24" x14ac:dyDescent="0.25">
      <c r="P3370" t="s">
        <v>3</v>
      </c>
      <c r="X3370" t="s">
        <v>3</v>
      </c>
    </row>
    <row r="3371" spans="16:24" x14ac:dyDescent="0.25">
      <c r="P3371" t="s">
        <v>3</v>
      </c>
      <c r="X3371" t="s">
        <v>3</v>
      </c>
    </row>
    <row r="3372" spans="16:24" x14ac:dyDescent="0.25">
      <c r="P3372" t="s">
        <v>3</v>
      </c>
      <c r="X3372" t="s">
        <v>3</v>
      </c>
    </row>
    <row r="3373" spans="16:24" x14ac:dyDescent="0.25">
      <c r="P3373" t="s">
        <v>3</v>
      </c>
      <c r="X3373" t="s">
        <v>3</v>
      </c>
    </row>
    <row r="3374" spans="16:24" x14ac:dyDescent="0.25">
      <c r="P3374" t="s">
        <v>3</v>
      </c>
      <c r="X3374" t="s">
        <v>3</v>
      </c>
    </row>
    <row r="3375" spans="16:24" x14ac:dyDescent="0.25">
      <c r="P3375" t="s">
        <v>3</v>
      </c>
      <c r="X3375" t="s">
        <v>3</v>
      </c>
    </row>
    <row r="3376" spans="16:24" x14ac:dyDescent="0.25">
      <c r="P3376" t="s">
        <v>3</v>
      </c>
      <c r="X3376" t="s">
        <v>3</v>
      </c>
    </row>
    <row r="3377" spans="16:24" x14ac:dyDescent="0.25">
      <c r="P3377" t="s">
        <v>3</v>
      </c>
      <c r="X3377" t="s">
        <v>3</v>
      </c>
    </row>
    <row r="3378" spans="16:24" x14ac:dyDescent="0.25">
      <c r="P3378" t="s">
        <v>3</v>
      </c>
      <c r="X3378" t="s">
        <v>3</v>
      </c>
    </row>
    <row r="3379" spans="16:24" x14ac:dyDescent="0.25">
      <c r="P3379" t="s">
        <v>3</v>
      </c>
      <c r="X3379" t="s">
        <v>3</v>
      </c>
    </row>
    <row r="3380" spans="16:24" x14ac:dyDescent="0.25">
      <c r="P3380" t="s">
        <v>3</v>
      </c>
      <c r="X3380" t="s">
        <v>3</v>
      </c>
    </row>
    <row r="3381" spans="16:24" x14ac:dyDescent="0.25">
      <c r="P3381" t="s">
        <v>3</v>
      </c>
      <c r="X3381" t="s">
        <v>3</v>
      </c>
    </row>
    <row r="3382" spans="16:24" x14ac:dyDescent="0.25">
      <c r="P3382" t="s">
        <v>3</v>
      </c>
      <c r="X3382" t="s">
        <v>3</v>
      </c>
    </row>
    <row r="3383" spans="16:24" x14ac:dyDescent="0.25">
      <c r="P3383" t="s">
        <v>3</v>
      </c>
      <c r="X3383" t="s">
        <v>3</v>
      </c>
    </row>
    <row r="3384" spans="16:24" x14ac:dyDescent="0.25">
      <c r="P3384" t="s">
        <v>3</v>
      </c>
      <c r="X3384" t="s">
        <v>3</v>
      </c>
    </row>
    <row r="3385" spans="16:24" x14ac:dyDescent="0.25">
      <c r="P3385" t="s">
        <v>3</v>
      </c>
      <c r="X3385" t="s">
        <v>3</v>
      </c>
    </row>
    <row r="3386" spans="16:24" x14ac:dyDescent="0.25">
      <c r="P3386" t="s">
        <v>3</v>
      </c>
      <c r="X3386" t="s">
        <v>3</v>
      </c>
    </row>
    <row r="3387" spans="16:24" x14ac:dyDescent="0.25">
      <c r="P3387" t="s">
        <v>3</v>
      </c>
      <c r="X3387" t="s">
        <v>3</v>
      </c>
    </row>
    <row r="3388" spans="16:24" x14ac:dyDescent="0.25">
      <c r="P3388" t="s">
        <v>3</v>
      </c>
      <c r="X3388" t="s">
        <v>3</v>
      </c>
    </row>
    <row r="3389" spans="16:24" x14ac:dyDescent="0.25">
      <c r="P3389" t="s">
        <v>3</v>
      </c>
      <c r="X3389" t="s">
        <v>3</v>
      </c>
    </row>
    <row r="3390" spans="16:24" x14ac:dyDescent="0.25">
      <c r="P3390" t="s">
        <v>3</v>
      </c>
      <c r="X3390" t="s">
        <v>3</v>
      </c>
    </row>
    <row r="3391" spans="16:24" x14ac:dyDescent="0.25">
      <c r="P3391" t="s">
        <v>3</v>
      </c>
      <c r="X3391" t="s">
        <v>3</v>
      </c>
    </row>
    <row r="3392" spans="16:24" x14ac:dyDescent="0.25">
      <c r="P3392" t="s">
        <v>3</v>
      </c>
      <c r="X3392" t="s">
        <v>3</v>
      </c>
    </row>
    <row r="3393" spans="16:24" x14ac:dyDescent="0.25">
      <c r="P3393" t="s">
        <v>3</v>
      </c>
      <c r="X3393" t="s">
        <v>3</v>
      </c>
    </row>
    <row r="3394" spans="16:24" x14ac:dyDescent="0.25">
      <c r="P3394" t="s">
        <v>3</v>
      </c>
      <c r="X3394" t="s">
        <v>3</v>
      </c>
    </row>
    <row r="3395" spans="16:24" x14ac:dyDescent="0.25">
      <c r="P3395" t="s">
        <v>3</v>
      </c>
      <c r="X3395" t="s">
        <v>3</v>
      </c>
    </row>
    <row r="3396" spans="16:24" x14ac:dyDescent="0.25">
      <c r="P3396" t="s">
        <v>3</v>
      </c>
      <c r="X3396" t="s">
        <v>3</v>
      </c>
    </row>
    <row r="3397" spans="16:24" x14ac:dyDescent="0.25">
      <c r="P3397" t="s">
        <v>3</v>
      </c>
      <c r="X3397" t="s">
        <v>3</v>
      </c>
    </row>
    <row r="3398" spans="16:24" x14ac:dyDescent="0.25">
      <c r="P3398" t="s">
        <v>3</v>
      </c>
      <c r="X3398" t="s">
        <v>3</v>
      </c>
    </row>
    <row r="3399" spans="16:24" x14ac:dyDescent="0.25">
      <c r="P3399" t="s">
        <v>3</v>
      </c>
      <c r="X3399" t="s">
        <v>3</v>
      </c>
    </row>
    <row r="3400" spans="16:24" x14ac:dyDescent="0.25">
      <c r="P3400" t="s">
        <v>3</v>
      </c>
      <c r="X3400" t="s">
        <v>3</v>
      </c>
    </row>
    <row r="3401" spans="16:24" x14ac:dyDescent="0.25">
      <c r="P3401" t="s">
        <v>3</v>
      </c>
      <c r="X3401" t="s">
        <v>3</v>
      </c>
    </row>
    <row r="3402" spans="16:24" x14ac:dyDescent="0.25">
      <c r="P3402" t="s">
        <v>3</v>
      </c>
      <c r="X3402" t="s">
        <v>3</v>
      </c>
    </row>
    <row r="3403" spans="16:24" x14ac:dyDescent="0.25">
      <c r="P3403" t="s">
        <v>3</v>
      </c>
      <c r="X3403" t="s">
        <v>3</v>
      </c>
    </row>
    <row r="3404" spans="16:24" x14ac:dyDescent="0.25">
      <c r="P3404" t="s">
        <v>3</v>
      </c>
      <c r="X3404" t="s">
        <v>3</v>
      </c>
    </row>
    <row r="3405" spans="16:24" x14ac:dyDescent="0.25">
      <c r="P3405" t="s">
        <v>3</v>
      </c>
      <c r="X3405" t="s">
        <v>3</v>
      </c>
    </row>
    <row r="3406" spans="16:24" x14ac:dyDescent="0.25">
      <c r="P3406" t="s">
        <v>3</v>
      </c>
      <c r="X3406" t="s">
        <v>3</v>
      </c>
    </row>
    <row r="3407" spans="16:24" x14ac:dyDescent="0.25">
      <c r="P3407" t="s">
        <v>3</v>
      </c>
      <c r="X3407" t="s">
        <v>3</v>
      </c>
    </row>
    <row r="3408" spans="16:24" x14ac:dyDescent="0.25">
      <c r="P3408" t="s">
        <v>3</v>
      </c>
      <c r="X3408" t="s">
        <v>3</v>
      </c>
    </row>
    <row r="3409" spans="16:24" x14ac:dyDescent="0.25">
      <c r="P3409" t="s">
        <v>3</v>
      </c>
      <c r="X3409" t="s">
        <v>3</v>
      </c>
    </row>
    <row r="3410" spans="16:24" x14ac:dyDescent="0.25">
      <c r="P3410" t="s">
        <v>3</v>
      </c>
      <c r="X3410" t="s">
        <v>3</v>
      </c>
    </row>
    <row r="3411" spans="16:24" x14ac:dyDescent="0.25">
      <c r="P3411" t="s">
        <v>3</v>
      </c>
      <c r="X3411" t="s">
        <v>3</v>
      </c>
    </row>
    <row r="3412" spans="16:24" x14ac:dyDescent="0.25">
      <c r="P3412" t="s">
        <v>3</v>
      </c>
      <c r="X3412" t="s">
        <v>3</v>
      </c>
    </row>
    <row r="3413" spans="16:24" x14ac:dyDescent="0.25">
      <c r="P3413" t="s">
        <v>3</v>
      </c>
      <c r="X3413" t="s">
        <v>3</v>
      </c>
    </row>
    <row r="3414" spans="16:24" x14ac:dyDescent="0.25">
      <c r="P3414" t="s">
        <v>3</v>
      </c>
      <c r="X3414" t="s">
        <v>3</v>
      </c>
    </row>
    <row r="3415" spans="16:24" x14ac:dyDescent="0.25">
      <c r="P3415" t="s">
        <v>3</v>
      </c>
      <c r="X3415" t="s">
        <v>3</v>
      </c>
    </row>
    <row r="3416" spans="16:24" x14ac:dyDescent="0.25">
      <c r="P3416" t="s">
        <v>3</v>
      </c>
      <c r="X3416" t="s">
        <v>3</v>
      </c>
    </row>
    <row r="3417" spans="16:24" x14ac:dyDescent="0.25">
      <c r="P3417" t="s">
        <v>3</v>
      </c>
      <c r="X3417" t="s">
        <v>3</v>
      </c>
    </row>
    <row r="3418" spans="16:24" x14ac:dyDescent="0.25">
      <c r="P3418" t="s">
        <v>3</v>
      </c>
      <c r="X3418" t="s">
        <v>3</v>
      </c>
    </row>
    <row r="3419" spans="16:24" x14ac:dyDescent="0.25">
      <c r="P3419" t="s">
        <v>3</v>
      </c>
      <c r="X3419" t="s">
        <v>3</v>
      </c>
    </row>
    <row r="3420" spans="16:24" x14ac:dyDescent="0.25">
      <c r="P3420" t="s">
        <v>3</v>
      </c>
      <c r="X3420" t="s">
        <v>3</v>
      </c>
    </row>
    <row r="3421" spans="16:24" x14ac:dyDescent="0.25">
      <c r="P3421" t="s">
        <v>3</v>
      </c>
      <c r="X3421" t="s">
        <v>3</v>
      </c>
    </row>
    <row r="3422" spans="16:24" x14ac:dyDescent="0.25">
      <c r="P3422" t="s">
        <v>3</v>
      </c>
      <c r="X3422" t="s">
        <v>3</v>
      </c>
    </row>
    <row r="3423" spans="16:24" x14ac:dyDescent="0.25">
      <c r="P3423" t="s">
        <v>3</v>
      </c>
      <c r="X3423" t="s">
        <v>3</v>
      </c>
    </row>
    <row r="3424" spans="16:24" x14ac:dyDescent="0.25">
      <c r="P3424" t="s">
        <v>3</v>
      </c>
      <c r="X3424" t="s">
        <v>3</v>
      </c>
    </row>
    <row r="3425" spans="16:24" x14ac:dyDescent="0.25">
      <c r="P3425" t="s">
        <v>3</v>
      </c>
      <c r="X3425" t="s">
        <v>3</v>
      </c>
    </row>
    <row r="3426" spans="16:24" x14ac:dyDescent="0.25">
      <c r="P3426" t="s">
        <v>3</v>
      </c>
      <c r="X3426" t="s">
        <v>3</v>
      </c>
    </row>
    <row r="3427" spans="16:24" x14ac:dyDescent="0.25">
      <c r="P3427" t="s">
        <v>3</v>
      </c>
      <c r="X3427" t="s">
        <v>3</v>
      </c>
    </row>
    <row r="3428" spans="16:24" x14ac:dyDescent="0.25">
      <c r="P3428" t="s">
        <v>3</v>
      </c>
      <c r="X3428" t="s">
        <v>3</v>
      </c>
    </row>
    <row r="3429" spans="16:24" x14ac:dyDescent="0.25">
      <c r="P3429" t="s">
        <v>3</v>
      </c>
      <c r="X3429" t="s">
        <v>3</v>
      </c>
    </row>
    <row r="3430" spans="16:24" x14ac:dyDescent="0.25">
      <c r="P3430" t="s">
        <v>3</v>
      </c>
      <c r="X3430" t="s">
        <v>3</v>
      </c>
    </row>
    <row r="3431" spans="16:24" x14ac:dyDescent="0.25">
      <c r="P3431" t="s">
        <v>3</v>
      </c>
      <c r="X3431" t="s">
        <v>3</v>
      </c>
    </row>
    <row r="3432" spans="16:24" x14ac:dyDescent="0.25">
      <c r="P3432" t="s">
        <v>3</v>
      </c>
      <c r="X3432" t="s">
        <v>3</v>
      </c>
    </row>
    <row r="3433" spans="16:24" x14ac:dyDescent="0.25">
      <c r="P3433" t="s">
        <v>3</v>
      </c>
      <c r="X3433" t="s">
        <v>3</v>
      </c>
    </row>
    <row r="3434" spans="16:24" x14ac:dyDescent="0.25">
      <c r="P3434" t="s">
        <v>3</v>
      </c>
      <c r="X3434" t="s">
        <v>3</v>
      </c>
    </row>
    <row r="3435" spans="16:24" x14ac:dyDescent="0.25">
      <c r="P3435" t="s">
        <v>3</v>
      </c>
      <c r="X3435" t="s">
        <v>3</v>
      </c>
    </row>
    <row r="3436" spans="16:24" x14ac:dyDescent="0.25">
      <c r="P3436" t="s">
        <v>3</v>
      </c>
      <c r="X3436" t="s">
        <v>3</v>
      </c>
    </row>
    <row r="3437" spans="16:24" x14ac:dyDescent="0.25">
      <c r="P3437" t="s">
        <v>3</v>
      </c>
      <c r="X3437" t="s">
        <v>3</v>
      </c>
    </row>
    <row r="3438" spans="16:24" x14ac:dyDescent="0.25">
      <c r="P3438" t="s">
        <v>3</v>
      </c>
      <c r="X3438" t="s">
        <v>3</v>
      </c>
    </row>
    <row r="3439" spans="16:24" x14ac:dyDescent="0.25">
      <c r="P3439" t="s">
        <v>3</v>
      </c>
      <c r="X3439" t="s">
        <v>3</v>
      </c>
    </row>
    <row r="3440" spans="16:24" x14ac:dyDescent="0.25">
      <c r="P3440" t="s">
        <v>3</v>
      </c>
      <c r="X3440" t="s">
        <v>3</v>
      </c>
    </row>
    <row r="3441" spans="16:24" x14ac:dyDescent="0.25">
      <c r="P3441" t="s">
        <v>3</v>
      </c>
      <c r="X3441" t="s">
        <v>3</v>
      </c>
    </row>
    <row r="3442" spans="16:24" x14ac:dyDescent="0.25">
      <c r="P3442" t="s">
        <v>3</v>
      </c>
      <c r="X3442" t="s">
        <v>3</v>
      </c>
    </row>
    <row r="3443" spans="16:24" x14ac:dyDescent="0.25">
      <c r="P3443" t="s">
        <v>3</v>
      </c>
      <c r="X3443" t="s">
        <v>3</v>
      </c>
    </row>
    <row r="3444" spans="16:24" x14ac:dyDescent="0.25">
      <c r="P3444" t="s">
        <v>3</v>
      </c>
      <c r="X3444" t="s">
        <v>3</v>
      </c>
    </row>
    <row r="3445" spans="16:24" x14ac:dyDescent="0.25">
      <c r="P3445" t="s">
        <v>3</v>
      </c>
      <c r="X3445" t="s">
        <v>3</v>
      </c>
    </row>
    <row r="3446" spans="16:24" x14ac:dyDescent="0.25">
      <c r="P3446" t="s">
        <v>3</v>
      </c>
      <c r="X3446" t="s">
        <v>3</v>
      </c>
    </row>
    <row r="3447" spans="16:24" x14ac:dyDescent="0.25">
      <c r="P3447" t="s">
        <v>3</v>
      </c>
      <c r="X3447" t="s">
        <v>3</v>
      </c>
    </row>
    <row r="3448" spans="16:24" x14ac:dyDescent="0.25">
      <c r="P3448" t="s">
        <v>3</v>
      </c>
      <c r="X3448" t="s">
        <v>3</v>
      </c>
    </row>
    <row r="3449" spans="16:24" x14ac:dyDescent="0.25">
      <c r="P3449" t="s">
        <v>3</v>
      </c>
      <c r="X3449" t="s">
        <v>3</v>
      </c>
    </row>
    <row r="3450" spans="16:24" x14ac:dyDescent="0.25">
      <c r="P3450" t="s">
        <v>3</v>
      </c>
      <c r="X3450" t="s">
        <v>3</v>
      </c>
    </row>
    <row r="3451" spans="16:24" x14ac:dyDescent="0.25">
      <c r="P3451" t="s">
        <v>3</v>
      </c>
      <c r="X3451" t="s">
        <v>3</v>
      </c>
    </row>
    <row r="3452" spans="16:24" x14ac:dyDescent="0.25">
      <c r="P3452" t="s">
        <v>3</v>
      </c>
      <c r="X3452" t="s">
        <v>3</v>
      </c>
    </row>
    <row r="3453" spans="16:24" x14ac:dyDescent="0.25">
      <c r="P3453" t="s">
        <v>3</v>
      </c>
      <c r="X3453" t="s">
        <v>3</v>
      </c>
    </row>
    <row r="3454" spans="16:24" x14ac:dyDescent="0.25">
      <c r="P3454" t="s">
        <v>3</v>
      </c>
      <c r="X3454" t="s">
        <v>3</v>
      </c>
    </row>
    <row r="3455" spans="16:24" x14ac:dyDescent="0.25">
      <c r="P3455" t="s">
        <v>3</v>
      </c>
      <c r="X3455" t="s">
        <v>3</v>
      </c>
    </row>
    <row r="3456" spans="16:24" x14ac:dyDescent="0.25">
      <c r="P3456" t="s">
        <v>3</v>
      </c>
      <c r="X3456" t="s">
        <v>3</v>
      </c>
    </row>
    <row r="3457" spans="16:24" x14ac:dyDescent="0.25">
      <c r="P3457" t="s">
        <v>3</v>
      </c>
      <c r="X3457" t="s">
        <v>3</v>
      </c>
    </row>
    <row r="3458" spans="16:24" x14ac:dyDescent="0.25">
      <c r="P3458" t="s">
        <v>3</v>
      </c>
      <c r="X3458" t="s">
        <v>3</v>
      </c>
    </row>
    <row r="3459" spans="16:24" x14ac:dyDescent="0.25">
      <c r="P3459" t="s">
        <v>3</v>
      </c>
      <c r="X3459" t="s">
        <v>3</v>
      </c>
    </row>
    <row r="3460" spans="16:24" x14ac:dyDescent="0.25">
      <c r="P3460" t="s">
        <v>3</v>
      </c>
      <c r="X3460" t="s">
        <v>3</v>
      </c>
    </row>
    <row r="3461" spans="16:24" x14ac:dyDescent="0.25">
      <c r="P3461" t="s">
        <v>3</v>
      </c>
      <c r="X3461" t="s">
        <v>3</v>
      </c>
    </row>
    <row r="3462" spans="16:24" x14ac:dyDescent="0.25">
      <c r="P3462" t="s">
        <v>3</v>
      </c>
      <c r="X3462" t="s">
        <v>3</v>
      </c>
    </row>
    <row r="3463" spans="16:24" x14ac:dyDescent="0.25">
      <c r="P3463" t="s">
        <v>3</v>
      </c>
      <c r="X3463" t="s">
        <v>3</v>
      </c>
    </row>
    <row r="3464" spans="16:24" x14ac:dyDescent="0.25">
      <c r="P3464" t="s">
        <v>3</v>
      </c>
      <c r="X3464" t="s">
        <v>3</v>
      </c>
    </row>
    <row r="3465" spans="16:24" x14ac:dyDescent="0.25">
      <c r="P3465" t="s">
        <v>3</v>
      </c>
      <c r="X3465" t="s">
        <v>3</v>
      </c>
    </row>
    <row r="3466" spans="16:24" x14ac:dyDescent="0.25">
      <c r="P3466" t="s">
        <v>3</v>
      </c>
      <c r="X3466" t="s">
        <v>3</v>
      </c>
    </row>
    <row r="3467" spans="16:24" x14ac:dyDescent="0.25">
      <c r="P3467" t="s">
        <v>3</v>
      </c>
      <c r="X3467" t="s">
        <v>3</v>
      </c>
    </row>
    <row r="3468" spans="16:24" x14ac:dyDescent="0.25">
      <c r="P3468" t="s">
        <v>3</v>
      </c>
      <c r="X3468" t="s">
        <v>3</v>
      </c>
    </row>
    <row r="3469" spans="16:24" x14ac:dyDescent="0.25">
      <c r="P3469" t="s">
        <v>3</v>
      </c>
      <c r="X3469" t="s">
        <v>3</v>
      </c>
    </row>
    <row r="3470" spans="16:24" x14ac:dyDescent="0.25">
      <c r="P3470" t="s">
        <v>3</v>
      </c>
      <c r="X3470" t="s">
        <v>3</v>
      </c>
    </row>
    <row r="3471" spans="16:24" x14ac:dyDescent="0.25">
      <c r="P3471" t="s">
        <v>3</v>
      </c>
      <c r="X3471" t="s">
        <v>3</v>
      </c>
    </row>
    <row r="3472" spans="16:24" x14ac:dyDescent="0.25">
      <c r="P3472" t="s">
        <v>3</v>
      </c>
      <c r="X3472" t="s">
        <v>3</v>
      </c>
    </row>
    <row r="3473" spans="16:24" x14ac:dyDescent="0.25">
      <c r="P3473" t="s">
        <v>3</v>
      </c>
      <c r="X3473" t="s">
        <v>3</v>
      </c>
    </row>
    <row r="3474" spans="16:24" x14ac:dyDescent="0.25">
      <c r="P3474" t="s">
        <v>3</v>
      </c>
      <c r="X3474" t="s">
        <v>3</v>
      </c>
    </row>
    <row r="3475" spans="16:24" x14ac:dyDescent="0.25">
      <c r="P3475" t="s">
        <v>3</v>
      </c>
      <c r="X3475" t="s">
        <v>3</v>
      </c>
    </row>
    <row r="3476" spans="16:24" x14ac:dyDescent="0.25">
      <c r="P3476" t="s">
        <v>3</v>
      </c>
      <c r="X3476" t="s">
        <v>3</v>
      </c>
    </row>
    <row r="3477" spans="16:24" x14ac:dyDescent="0.25">
      <c r="P3477" t="s">
        <v>3</v>
      </c>
      <c r="X3477" t="s">
        <v>3</v>
      </c>
    </row>
    <row r="3478" spans="16:24" x14ac:dyDescent="0.25">
      <c r="P3478" t="s">
        <v>3</v>
      </c>
      <c r="X3478" t="s">
        <v>3</v>
      </c>
    </row>
    <row r="3479" spans="16:24" x14ac:dyDescent="0.25">
      <c r="P3479" t="s">
        <v>3</v>
      </c>
      <c r="X3479" t="s">
        <v>3</v>
      </c>
    </row>
    <row r="3480" spans="16:24" x14ac:dyDescent="0.25">
      <c r="P3480" t="s">
        <v>3</v>
      </c>
      <c r="X3480" t="s">
        <v>3</v>
      </c>
    </row>
    <row r="3481" spans="16:24" x14ac:dyDescent="0.25">
      <c r="P3481" t="s">
        <v>3</v>
      </c>
      <c r="X3481" t="s">
        <v>3</v>
      </c>
    </row>
    <row r="3482" spans="16:24" x14ac:dyDescent="0.25">
      <c r="P3482" t="s">
        <v>3</v>
      </c>
      <c r="X3482" t="s">
        <v>3</v>
      </c>
    </row>
    <row r="3483" spans="16:24" x14ac:dyDescent="0.25">
      <c r="P3483" t="s">
        <v>3</v>
      </c>
      <c r="X3483" t="s">
        <v>3</v>
      </c>
    </row>
    <row r="3484" spans="16:24" x14ac:dyDescent="0.25">
      <c r="P3484" t="s">
        <v>3</v>
      </c>
      <c r="X3484" t="s">
        <v>3</v>
      </c>
    </row>
    <row r="3485" spans="16:24" x14ac:dyDescent="0.25">
      <c r="P3485" t="s">
        <v>3</v>
      </c>
      <c r="X3485" t="s">
        <v>3</v>
      </c>
    </row>
    <row r="3486" spans="16:24" x14ac:dyDescent="0.25">
      <c r="P3486" t="s">
        <v>3</v>
      </c>
      <c r="X3486" t="s">
        <v>3</v>
      </c>
    </row>
    <row r="3487" spans="16:24" x14ac:dyDescent="0.25">
      <c r="P3487" t="s">
        <v>3</v>
      </c>
      <c r="X3487" t="s">
        <v>3</v>
      </c>
    </row>
    <row r="3488" spans="16:24" x14ac:dyDescent="0.25">
      <c r="P3488" t="s">
        <v>3</v>
      </c>
      <c r="X3488" t="s">
        <v>3</v>
      </c>
    </row>
    <row r="3489" spans="16:24" x14ac:dyDescent="0.25">
      <c r="P3489" t="s">
        <v>3</v>
      </c>
      <c r="X3489" t="s">
        <v>3</v>
      </c>
    </row>
    <row r="3490" spans="16:24" x14ac:dyDescent="0.25">
      <c r="P3490" t="s">
        <v>3</v>
      </c>
      <c r="X3490" t="s">
        <v>3</v>
      </c>
    </row>
    <row r="3491" spans="16:24" x14ac:dyDescent="0.25">
      <c r="P3491" t="s">
        <v>3</v>
      </c>
      <c r="X3491" t="s">
        <v>3</v>
      </c>
    </row>
    <row r="3492" spans="16:24" x14ac:dyDescent="0.25">
      <c r="P3492" t="s">
        <v>3</v>
      </c>
      <c r="X3492" t="s">
        <v>3</v>
      </c>
    </row>
    <row r="3493" spans="16:24" x14ac:dyDescent="0.25">
      <c r="P3493" t="s">
        <v>3</v>
      </c>
      <c r="X3493" t="s">
        <v>3</v>
      </c>
    </row>
    <row r="3494" spans="16:24" x14ac:dyDescent="0.25">
      <c r="P3494" t="s">
        <v>3</v>
      </c>
      <c r="X3494" t="s">
        <v>3</v>
      </c>
    </row>
    <row r="3495" spans="16:24" x14ac:dyDescent="0.25">
      <c r="P3495" t="s">
        <v>3</v>
      </c>
      <c r="X3495" t="s">
        <v>3</v>
      </c>
    </row>
    <row r="3496" spans="16:24" x14ac:dyDescent="0.25">
      <c r="P3496" t="s">
        <v>3</v>
      </c>
      <c r="X3496" t="s">
        <v>3</v>
      </c>
    </row>
    <row r="3497" spans="16:24" x14ac:dyDescent="0.25">
      <c r="P3497" t="s">
        <v>3</v>
      </c>
      <c r="X3497" t="s">
        <v>3</v>
      </c>
    </row>
    <row r="3498" spans="16:24" x14ac:dyDescent="0.25">
      <c r="P3498" t="s">
        <v>3</v>
      </c>
      <c r="X3498" t="s">
        <v>3</v>
      </c>
    </row>
    <row r="3499" spans="16:24" x14ac:dyDescent="0.25">
      <c r="P3499" t="s">
        <v>3</v>
      </c>
      <c r="X3499" t="s">
        <v>3</v>
      </c>
    </row>
    <row r="3500" spans="16:24" x14ac:dyDescent="0.25">
      <c r="P3500" t="s">
        <v>3</v>
      </c>
      <c r="X3500" t="s">
        <v>3</v>
      </c>
    </row>
    <row r="3501" spans="16:24" x14ac:dyDescent="0.25">
      <c r="P3501" t="s">
        <v>3</v>
      </c>
      <c r="X3501" t="s">
        <v>3</v>
      </c>
    </row>
    <row r="3502" spans="16:24" x14ac:dyDescent="0.25">
      <c r="P3502" t="s">
        <v>3</v>
      </c>
      <c r="X3502" t="s">
        <v>3</v>
      </c>
    </row>
    <row r="3503" spans="16:24" x14ac:dyDescent="0.25">
      <c r="P3503" t="s">
        <v>3</v>
      </c>
      <c r="X3503" t="s">
        <v>3</v>
      </c>
    </row>
    <row r="3504" spans="16:24" x14ac:dyDescent="0.25">
      <c r="P3504" t="s">
        <v>3</v>
      </c>
      <c r="X3504" t="s">
        <v>3</v>
      </c>
    </row>
    <row r="3505" spans="16:24" x14ac:dyDescent="0.25">
      <c r="P3505" t="s">
        <v>3</v>
      </c>
      <c r="X3505" t="s">
        <v>3</v>
      </c>
    </row>
    <row r="3506" spans="16:24" x14ac:dyDescent="0.25">
      <c r="P3506" t="s">
        <v>3</v>
      </c>
      <c r="X3506" t="s">
        <v>3</v>
      </c>
    </row>
    <row r="3507" spans="16:24" x14ac:dyDescent="0.25">
      <c r="P3507" t="s">
        <v>3</v>
      </c>
      <c r="X3507" t="s">
        <v>3</v>
      </c>
    </row>
    <row r="3508" spans="16:24" x14ac:dyDescent="0.25">
      <c r="P3508" t="s">
        <v>3</v>
      </c>
      <c r="X3508" t="s">
        <v>3</v>
      </c>
    </row>
    <row r="3509" spans="16:24" x14ac:dyDescent="0.25">
      <c r="P3509" t="s">
        <v>3</v>
      </c>
      <c r="X3509" t="s">
        <v>3</v>
      </c>
    </row>
    <row r="3510" spans="16:24" x14ac:dyDescent="0.25">
      <c r="P3510" t="s">
        <v>3</v>
      </c>
      <c r="X3510" t="s">
        <v>3</v>
      </c>
    </row>
    <row r="3511" spans="16:24" x14ac:dyDescent="0.25">
      <c r="P3511" t="s">
        <v>3</v>
      </c>
      <c r="X3511" t="s">
        <v>3</v>
      </c>
    </row>
    <row r="3512" spans="16:24" x14ac:dyDescent="0.25">
      <c r="P3512" t="s">
        <v>3</v>
      </c>
      <c r="X3512" t="s">
        <v>3</v>
      </c>
    </row>
    <row r="3513" spans="16:24" x14ac:dyDescent="0.25">
      <c r="P3513" t="s">
        <v>3</v>
      </c>
      <c r="X3513" t="s">
        <v>3</v>
      </c>
    </row>
    <row r="3514" spans="16:24" x14ac:dyDescent="0.25">
      <c r="P3514" t="s">
        <v>3</v>
      </c>
      <c r="X3514" t="s">
        <v>3</v>
      </c>
    </row>
    <row r="3515" spans="16:24" x14ac:dyDescent="0.25">
      <c r="P3515" t="s">
        <v>3</v>
      </c>
      <c r="X3515" t="s">
        <v>3</v>
      </c>
    </row>
    <row r="3516" spans="16:24" x14ac:dyDescent="0.25">
      <c r="P3516" t="s">
        <v>3</v>
      </c>
      <c r="X3516" t="s">
        <v>3</v>
      </c>
    </row>
    <row r="3517" spans="16:24" x14ac:dyDescent="0.25">
      <c r="P3517" t="s">
        <v>3</v>
      </c>
      <c r="X3517" t="s">
        <v>3</v>
      </c>
    </row>
    <row r="3518" spans="16:24" x14ac:dyDescent="0.25">
      <c r="P3518" t="s">
        <v>3</v>
      </c>
      <c r="X3518" t="s">
        <v>3</v>
      </c>
    </row>
    <row r="3519" spans="16:24" x14ac:dyDescent="0.25">
      <c r="P3519" t="s">
        <v>3</v>
      </c>
      <c r="X3519" t="s">
        <v>3</v>
      </c>
    </row>
    <row r="3520" spans="16:24" x14ac:dyDescent="0.25">
      <c r="P3520" t="s">
        <v>3</v>
      </c>
      <c r="X3520" t="s">
        <v>3</v>
      </c>
    </row>
    <row r="3521" spans="16:24" x14ac:dyDescent="0.25">
      <c r="P3521" t="s">
        <v>3</v>
      </c>
      <c r="X3521" t="s">
        <v>3</v>
      </c>
    </row>
    <row r="3522" spans="16:24" x14ac:dyDescent="0.25">
      <c r="P3522" t="s">
        <v>3</v>
      </c>
      <c r="X3522" t="s">
        <v>3</v>
      </c>
    </row>
    <row r="3523" spans="16:24" x14ac:dyDescent="0.25">
      <c r="P3523" t="s">
        <v>3</v>
      </c>
      <c r="X3523" t="s">
        <v>3</v>
      </c>
    </row>
    <row r="3524" spans="16:24" x14ac:dyDescent="0.25">
      <c r="P3524" t="s">
        <v>3</v>
      </c>
      <c r="X3524" t="s">
        <v>3</v>
      </c>
    </row>
    <row r="3525" spans="16:24" x14ac:dyDescent="0.25">
      <c r="P3525" t="s">
        <v>3</v>
      </c>
      <c r="X3525" t="s">
        <v>3</v>
      </c>
    </row>
    <row r="3526" spans="16:24" x14ac:dyDescent="0.25">
      <c r="P3526" t="s">
        <v>3</v>
      </c>
      <c r="X3526" t="s">
        <v>3</v>
      </c>
    </row>
    <row r="3527" spans="16:24" x14ac:dyDescent="0.25">
      <c r="P3527" t="s">
        <v>3</v>
      </c>
      <c r="X3527" t="s">
        <v>3</v>
      </c>
    </row>
    <row r="3528" spans="16:24" x14ac:dyDescent="0.25">
      <c r="P3528" t="s">
        <v>3</v>
      </c>
      <c r="X3528" t="s">
        <v>3</v>
      </c>
    </row>
    <row r="3529" spans="16:24" x14ac:dyDescent="0.25">
      <c r="P3529" t="s">
        <v>3</v>
      </c>
      <c r="X3529" t="s">
        <v>3</v>
      </c>
    </row>
    <row r="3530" spans="16:24" x14ac:dyDescent="0.25">
      <c r="P3530" t="s">
        <v>3</v>
      </c>
      <c r="X3530" t="s">
        <v>3</v>
      </c>
    </row>
    <row r="3531" spans="16:24" x14ac:dyDescent="0.25">
      <c r="P3531" t="s">
        <v>3</v>
      </c>
      <c r="X3531" t="s">
        <v>3</v>
      </c>
    </row>
    <row r="3532" spans="16:24" x14ac:dyDescent="0.25">
      <c r="P3532" t="s">
        <v>3</v>
      </c>
      <c r="X3532" t="s">
        <v>3</v>
      </c>
    </row>
    <row r="3533" spans="16:24" x14ac:dyDescent="0.25">
      <c r="P3533" t="s">
        <v>3</v>
      </c>
      <c r="X3533" t="s">
        <v>3</v>
      </c>
    </row>
    <row r="3534" spans="16:24" x14ac:dyDescent="0.25">
      <c r="P3534" t="s">
        <v>3</v>
      </c>
      <c r="X3534" t="s">
        <v>3</v>
      </c>
    </row>
    <row r="3535" spans="16:24" x14ac:dyDescent="0.25">
      <c r="P3535" t="s">
        <v>3</v>
      </c>
      <c r="X3535" t="s">
        <v>3</v>
      </c>
    </row>
    <row r="3536" spans="16:24" x14ac:dyDescent="0.25">
      <c r="P3536" t="s">
        <v>3</v>
      </c>
      <c r="X3536" t="s">
        <v>3</v>
      </c>
    </row>
    <row r="3537" spans="16:24" x14ac:dyDescent="0.25">
      <c r="P3537" t="s">
        <v>3</v>
      </c>
      <c r="X3537" t="s">
        <v>3</v>
      </c>
    </row>
    <row r="3538" spans="16:24" x14ac:dyDescent="0.25">
      <c r="P3538" t="s">
        <v>3</v>
      </c>
      <c r="X3538" t="s">
        <v>3</v>
      </c>
    </row>
    <row r="3539" spans="16:24" x14ac:dyDescent="0.25">
      <c r="P3539" t="s">
        <v>3</v>
      </c>
      <c r="X3539" t="s">
        <v>3</v>
      </c>
    </row>
    <row r="3540" spans="16:24" x14ac:dyDescent="0.25">
      <c r="P3540" t="s">
        <v>3</v>
      </c>
      <c r="X3540" t="s">
        <v>3</v>
      </c>
    </row>
    <row r="3541" spans="16:24" x14ac:dyDescent="0.25">
      <c r="P3541" t="s">
        <v>3</v>
      </c>
      <c r="X3541" t="s">
        <v>3</v>
      </c>
    </row>
    <row r="3542" spans="16:24" x14ac:dyDescent="0.25">
      <c r="P3542" t="s">
        <v>3</v>
      </c>
      <c r="X3542" t="s">
        <v>3</v>
      </c>
    </row>
    <row r="3543" spans="16:24" x14ac:dyDescent="0.25">
      <c r="P3543" t="s">
        <v>3</v>
      </c>
      <c r="X3543" t="s">
        <v>3</v>
      </c>
    </row>
    <row r="3544" spans="16:24" x14ac:dyDescent="0.25">
      <c r="P3544" t="s">
        <v>3</v>
      </c>
      <c r="X3544" t="s">
        <v>3</v>
      </c>
    </row>
    <row r="3545" spans="16:24" x14ac:dyDescent="0.25">
      <c r="P3545" t="s">
        <v>3</v>
      </c>
      <c r="X3545" t="s">
        <v>3</v>
      </c>
    </row>
    <row r="3546" spans="16:24" x14ac:dyDescent="0.25">
      <c r="P3546" t="s">
        <v>3</v>
      </c>
      <c r="X3546" t="s">
        <v>3</v>
      </c>
    </row>
    <row r="3547" spans="16:24" x14ac:dyDescent="0.25">
      <c r="P3547" t="s">
        <v>3</v>
      </c>
      <c r="X3547" t="s">
        <v>3</v>
      </c>
    </row>
    <row r="3548" spans="16:24" x14ac:dyDescent="0.25">
      <c r="P3548" t="s">
        <v>3</v>
      </c>
      <c r="X3548" t="s">
        <v>3</v>
      </c>
    </row>
    <row r="3549" spans="16:24" x14ac:dyDescent="0.25">
      <c r="P3549" t="s">
        <v>3</v>
      </c>
      <c r="X3549" t="s">
        <v>3</v>
      </c>
    </row>
    <row r="3550" spans="16:24" x14ac:dyDescent="0.25">
      <c r="P3550" t="s">
        <v>3</v>
      </c>
      <c r="X3550" t="s">
        <v>3</v>
      </c>
    </row>
    <row r="3551" spans="16:24" x14ac:dyDescent="0.25">
      <c r="P3551" t="s">
        <v>3</v>
      </c>
      <c r="X3551" t="s">
        <v>3</v>
      </c>
    </row>
    <row r="3552" spans="16:24" x14ac:dyDescent="0.25">
      <c r="P3552" t="s">
        <v>3</v>
      </c>
      <c r="X3552" t="s">
        <v>3</v>
      </c>
    </row>
    <row r="3553" spans="16:24" x14ac:dyDescent="0.25">
      <c r="P3553" t="s">
        <v>3</v>
      </c>
      <c r="X3553" t="s">
        <v>3</v>
      </c>
    </row>
    <row r="3554" spans="16:24" x14ac:dyDescent="0.25">
      <c r="P3554" t="s">
        <v>3</v>
      </c>
      <c r="X3554" t="s">
        <v>3</v>
      </c>
    </row>
    <row r="3555" spans="16:24" x14ac:dyDescent="0.25">
      <c r="P3555" t="s">
        <v>3</v>
      </c>
      <c r="X3555" t="s">
        <v>3</v>
      </c>
    </row>
    <row r="3556" spans="16:24" x14ac:dyDescent="0.25">
      <c r="P3556" t="s">
        <v>3</v>
      </c>
      <c r="X3556" t="s">
        <v>3</v>
      </c>
    </row>
    <row r="3557" spans="16:24" x14ac:dyDescent="0.25">
      <c r="P3557" t="s">
        <v>3</v>
      </c>
      <c r="X3557" t="s">
        <v>3</v>
      </c>
    </row>
    <row r="3558" spans="16:24" x14ac:dyDescent="0.25">
      <c r="P3558" t="s">
        <v>3</v>
      </c>
      <c r="X3558" t="s">
        <v>3</v>
      </c>
    </row>
    <row r="3559" spans="16:24" x14ac:dyDescent="0.25">
      <c r="P3559" t="s">
        <v>3</v>
      </c>
      <c r="X3559" t="s">
        <v>3</v>
      </c>
    </row>
    <row r="3560" spans="16:24" x14ac:dyDescent="0.25">
      <c r="P3560" t="s">
        <v>3</v>
      </c>
      <c r="X3560" t="s">
        <v>3</v>
      </c>
    </row>
    <row r="3561" spans="16:24" x14ac:dyDescent="0.25">
      <c r="P3561" t="s">
        <v>3</v>
      </c>
      <c r="X3561" t="s">
        <v>3</v>
      </c>
    </row>
    <row r="3562" spans="16:24" x14ac:dyDescent="0.25">
      <c r="P3562" t="s">
        <v>3</v>
      </c>
      <c r="X3562" t="s">
        <v>3</v>
      </c>
    </row>
    <row r="3563" spans="16:24" x14ac:dyDescent="0.25">
      <c r="P3563" t="s">
        <v>3</v>
      </c>
      <c r="X3563" t="s">
        <v>3</v>
      </c>
    </row>
    <row r="3564" spans="16:24" x14ac:dyDescent="0.25">
      <c r="P3564" t="s">
        <v>3</v>
      </c>
      <c r="X3564" t="s">
        <v>3</v>
      </c>
    </row>
    <row r="3565" spans="16:24" x14ac:dyDescent="0.25">
      <c r="P3565" t="s">
        <v>3</v>
      </c>
      <c r="X3565" t="s">
        <v>3</v>
      </c>
    </row>
    <row r="3566" spans="16:24" x14ac:dyDescent="0.25">
      <c r="P3566" t="s">
        <v>3</v>
      </c>
      <c r="X3566" t="s">
        <v>3</v>
      </c>
    </row>
    <row r="3567" spans="16:24" x14ac:dyDescent="0.25">
      <c r="P3567" t="s">
        <v>3</v>
      </c>
      <c r="X3567" t="s">
        <v>3</v>
      </c>
    </row>
    <row r="3568" spans="16:24" x14ac:dyDescent="0.25">
      <c r="P3568" t="s">
        <v>3</v>
      </c>
      <c r="X3568" t="s">
        <v>3</v>
      </c>
    </row>
    <row r="3569" spans="16:24" x14ac:dyDescent="0.25">
      <c r="P3569" t="s">
        <v>3</v>
      </c>
      <c r="X3569" t="s">
        <v>3</v>
      </c>
    </row>
    <row r="3570" spans="16:24" x14ac:dyDescent="0.25">
      <c r="P3570" t="s">
        <v>3</v>
      </c>
      <c r="X3570" t="s">
        <v>3</v>
      </c>
    </row>
    <row r="3571" spans="16:24" x14ac:dyDescent="0.25">
      <c r="P3571" t="s">
        <v>3</v>
      </c>
      <c r="X3571" t="s">
        <v>3</v>
      </c>
    </row>
    <row r="3572" spans="16:24" x14ac:dyDescent="0.25">
      <c r="P3572" t="s">
        <v>3</v>
      </c>
      <c r="X3572" t="s">
        <v>3</v>
      </c>
    </row>
    <row r="3573" spans="16:24" x14ac:dyDescent="0.25">
      <c r="P3573" t="s">
        <v>3</v>
      </c>
      <c r="X3573" t="s">
        <v>3</v>
      </c>
    </row>
    <row r="3574" spans="16:24" x14ac:dyDescent="0.25">
      <c r="P3574" t="s">
        <v>3</v>
      </c>
      <c r="X3574" t="s">
        <v>3</v>
      </c>
    </row>
    <row r="3575" spans="16:24" x14ac:dyDescent="0.25">
      <c r="P3575" t="s">
        <v>3</v>
      </c>
      <c r="X3575" t="s">
        <v>3</v>
      </c>
    </row>
    <row r="3576" spans="16:24" x14ac:dyDescent="0.25">
      <c r="P3576" t="s">
        <v>3</v>
      </c>
      <c r="X3576" t="s">
        <v>3</v>
      </c>
    </row>
    <row r="3577" spans="16:24" x14ac:dyDescent="0.25">
      <c r="P3577" t="s">
        <v>3</v>
      </c>
      <c r="X3577" t="s">
        <v>3</v>
      </c>
    </row>
    <row r="3578" spans="16:24" x14ac:dyDescent="0.25">
      <c r="P3578" t="s">
        <v>3</v>
      </c>
      <c r="X3578" t="s">
        <v>3</v>
      </c>
    </row>
    <row r="3579" spans="16:24" x14ac:dyDescent="0.25">
      <c r="P3579" t="s">
        <v>3</v>
      </c>
      <c r="X3579" t="s">
        <v>3</v>
      </c>
    </row>
    <row r="3580" spans="16:24" x14ac:dyDescent="0.25">
      <c r="P3580" t="s">
        <v>3</v>
      </c>
      <c r="X3580" t="s">
        <v>3</v>
      </c>
    </row>
    <row r="3581" spans="16:24" x14ac:dyDescent="0.25">
      <c r="P3581" t="s">
        <v>3</v>
      </c>
      <c r="X3581" t="s">
        <v>3</v>
      </c>
    </row>
    <row r="3582" spans="16:24" x14ac:dyDescent="0.25">
      <c r="P3582" t="s">
        <v>3</v>
      </c>
      <c r="X3582" t="s">
        <v>3</v>
      </c>
    </row>
    <row r="3583" spans="16:24" x14ac:dyDescent="0.25">
      <c r="P3583" t="s">
        <v>3</v>
      </c>
      <c r="X3583" t="s">
        <v>3</v>
      </c>
    </row>
    <row r="3584" spans="16:24" x14ac:dyDescent="0.25">
      <c r="P3584" t="s">
        <v>3</v>
      </c>
      <c r="X3584" t="s">
        <v>3</v>
      </c>
    </row>
    <row r="3585" spans="16:24" x14ac:dyDescent="0.25">
      <c r="P3585" t="s">
        <v>3</v>
      </c>
      <c r="X3585" t="s">
        <v>3</v>
      </c>
    </row>
    <row r="3586" spans="16:24" x14ac:dyDescent="0.25">
      <c r="P3586" t="s">
        <v>3</v>
      </c>
      <c r="X3586" t="s">
        <v>3</v>
      </c>
    </row>
    <row r="3587" spans="16:24" x14ac:dyDescent="0.25">
      <c r="P3587" t="s">
        <v>3</v>
      </c>
      <c r="X3587" t="s">
        <v>3</v>
      </c>
    </row>
    <row r="3588" spans="16:24" x14ac:dyDescent="0.25">
      <c r="P3588" t="s">
        <v>3</v>
      </c>
      <c r="X3588" t="s">
        <v>3</v>
      </c>
    </row>
    <row r="3589" spans="16:24" x14ac:dyDescent="0.25">
      <c r="P3589" t="s">
        <v>3</v>
      </c>
      <c r="X3589" t="s">
        <v>3</v>
      </c>
    </row>
    <row r="3590" spans="16:24" x14ac:dyDescent="0.25">
      <c r="P3590" t="s">
        <v>3</v>
      </c>
      <c r="X3590" t="s">
        <v>3</v>
      </c>
    </row>
    <row r="3591" spans="16:24" x14ac:dyDescent="0.25">
      <c r="P3591" t="s">
        <v>3</v>
      </c>
      <c r="X3591" t="s">
        <v>3</v>
      </c>
    </row>
    <row r="3592" spans="16:24" x14ac:dyDescent="0.25">
      <c r="P3592" t="s">
        <v>3</v>
      </c>
      <c r="X3592" t="s">
        <v>3</v>
      </c>
    </row>
    <row r="3593" spans="16:24" x14ac:dyDescent="0.25">
      <c r="P3593" t="s">
        <v>3</v>
      </c>
      <c r="X3593" t="s">
        <v>3</v>
      </c>
    </row>
    <row r="3594" spans="16:24" x14ac:dyDescent="0.25">
      <c r="P3594" t="s">
        <v>3</v>
      </c>
      <c r="X3594" t="s">
        <v>3</v>
      </c>
    </row>
    <row r="3595" spans="16:24" x14ac:dyDescent="0.25">
      <c r="P3595" t="s">
        <v>3</v>
      </c>
      <c r="X3595" t="s">
        <v>3</v>
      </c>
    </row>
    <row r="3596" spans="16:24" x14ac:dyDescent="0.25">
      <c r="P3596" t="s">
        <v>3</v>
      </c>
      <c r="X3596" t="s">
        <v>3</v>
      </c>
    </row>
    <row r="3597" spans="16:24" x14ac:dyDescent="0.25">
      <c r="P3597" t="s">
        <v>3</v>
      </c>
      <c r="X3597" t="s">
        <v>3</v>
      </c>
    </row>
    <row r="3598" spans="16:24" x14ac:dyDescent="0.25">
      <c r="P3598" t="s">
        <v>3</v>
      </c>
      <c r="X3598" t="s">
        <v>3</v>
      </c>
    </row>
    <row r="3599" spans="16:24" x14ac:dyDescent="0.25">
      <c r="P3599" t="s">
        <v>3</v>
      </c>
      <c r="X3599" t="s">
        <v>3</v>
      </c>
    </row>
    <row r="3600" spans="16:24" x14ac:dyDescent="0.25">
      <c r="P3600" t="s">
        <v>3</v>
      </c>
      <c r="X3600" t="s">
        <v>3</v>
      </c>
    </row>
    <row r="3601" spans="16:24" x14ac:dyDescent="0.25">
      <c r="P3601" t="s">
        <v>3</v>
      </c>
      <c r="X3601" t="s">
        <v>3</v>
      </c>
    </row>
    <row r="3602" spans="16:24" x14ac:dyDescent="0.25">
      <c r="P3602" t="s">
        <v>3</v>
      </c>
      <c r="X3602" t="s">
        <v>3</v>
      </c>
    </row>
    <row r="3603" spans="16:24" x14ac:dyDescent="0.25">
      <c r="P3603" t="s">
        <v>3</v>
      </c>
      <c r="X3603" t="s">
        <v>3</v>
      </c>
    </row>
    <row r="3604" spans="16:24" x14ac:dyDescent="0.25">
      <c r="P3604" t="s">
        <v>3</v>
      </c>
      <c r="X3604" t="s">
        <v>3</v>
      </c>
    </row>
    <row r="3605" spans="16:24" x14ac:dyDescent="0.25">
      <c r="P3605" t="s">
        <v>3</v>
      </c>
      <c r="X3605" t="s">
        <v>3</v>
      </c>
    </row>
    <row r="3606" spans="16:24" x14ac:dyDescent="0.25">
      <c r="P3606" t="s">
        <v>3</v>
      </c>
      <c r="X3606" t="s">
        <v>3</v>
      </c>
    </row>
    <row r="3607" spans="16:24" x14ac:dyDescent="0.25">
      <c r="P3607" t="s">
        <v>3</v>
      </c>
      <c r="X3607" t="s">
        <v>3</v>
      </c>
    </row>
    <row r="3608" spans="16:24" x14ac:dyDescent="0.25">
      <c r="P3608" t="s">
        <v>3</v>
      </c>
      <c r="X3608" t="s">
        <v>3</v>
      </c>
    </row>
    <row r="3609" spans="16:24" x14ac:dyDescent="0.25">
      <c r="P3609" t="s">
        <v>3</v>
      </c>
      <c r="X3609" t="s">
        <v>3</v>
      </c>
    </row>
    <row r="3610" spans="16:24" x14ac:dyDescent="0.25">
      <c r="P3610" t="s">
        <v>3</v>
      </c>
      <c r="X3610" t="s">
        <v>3</v>
      </c>
    </row>
    <row r="3611" spans="16:24" x14ac:dyDescent="0.25">
      <c r="P3611" t="s">
        <v>3</v>
      </c>
      <c r="X3611" t="s">
        <v>3</v>
      </c>
    </row>
    <row r="3612" spans="16:24" x14ac:dyDescent="0.25">
      <c r="P3612" t="s">
        <v>3</v>
      </c>
      <c r="X3612" t="s">
        <v>3</v>
      </c>
    </row>
    <row r="3613" spans="16:24" x14ac:dyDescent="0.25">
      <c r="P3613" t="s">
        <v>3</v>
      </c>
      <c r="X3613" t="s">
        <v>3</v>
      </c>
    </row>
    <row r="3614" spans="16:24" x14ac:dyDescent="0.25">
      <c r="P3614" t="s">
        <v>3</v>
      </c>
      <c r="X3614" t="s">
        <v>3</v>
      </c>
    </row>
    <row r="3615" spans="16:24" x14ac:dyDescent="0.25">
      <c r="P3615" t="s">
        <v>3</v>
      </c>
      <c r="X3615" t="s">
        <v>3</v>
      </c>
    </row>
    <row r="3616" spans="16:24" x14ac:dyDescent="0.25">
      <c r="P3616" t="s">
        <v>3</v>
      </c>
      <c r="X3616" t="s">
        <v>3</v>
      </c>
    </row>
    <row r="3617" spans="16:24" x14ac:dyDescent="0.25">
      <c r="P3617" t="s">
        <v>3</v>
      </c>
      <c r="X3617" t="s">
        <v>3</v>
      </c>
    </row>
    <row r="3618" spans="16:24" x14ac:dyDescent="0.25">
      <c r="P3618" t="s">
        <v>3</v>
      </c>
      <c r="X3618" t="s">
        <v>3</v>
      </c>
    </row>
    <row r="3619" spans="16:24" x14ac:dyDescent="0.25">
      <c r="P3619" t="s">
        <v>3</v>
      </c>
      <c r="X3619" t="s">
        <v>3</v>
      </c>
    </row>
    <row r="3620" spans="16:24" x14ac:dyDescent="0.25">
      <c r="P3620" t="s">
        <v>3</v>
      </c>
      <c r="X3620" t="s">
        <v>3</v>
      </c>
    </row>
    <row r="3621" spans="16:24" x14ac:dyDescent="0.25">
      <c r="P3621" t="s">
        <v>3</v>
      </c>
      <c r="X3621" t="s">
        <v>3</v>
      </c>
    </row>
    <row r="3622" spans="16:24" x14ac:dyDescent="0.25">
      <c r="P3622" t="s">
        <v>3</v>
      </c>
      <c r="X3622" t="s">
        <v>3</v>
      </c>
    </row>
    <row r="3623" spans="16:24" x14ac:dyDescent="0.25">
      <c r="P3623" t="s">
        <v>3</v>
      </c>
      <c r="X3623" t="s">
        <v>3</v>
      </c>
    </row>
    <row r="3624" spans="16:24" x14ac:dyDescent="0.25">
      <c r="P3624" t="s">
        <v>3</v>
      </c>
      <c r="X3624" t="s">
        <v>3</v>
      </c>
    </row>
    <row r="3625" spans="16:24" x14ac:dyDescent="0.25">
      <c r="P3625" t="s">
        <v>3</v>
      </c>
      <c r="X3625" t="s">
        <v>3</v>
      </c>
    </row>
    <row r="3626" spans="16:24" x14ac:dyDescent="0.25">
      <c r="P3626" t="s">
        <v>3</v>
      </c>
      <c r="X3626" t="s">
        <v>3</v>
      </c>
    </row>
    <row r="3627" spans="16:24" x14ac:dyDescent="0.25">
      <c r="P3627" t="s">
        <v>3</v>
      </c>
      <c r="X3627" t="s">
        <v>3</v>
      </c>
    </row>
    <row r="3628" spans="16:24" x14ac:dyDescent="0.25">
      <c r="P3628" t="s">
        <v>3</v>
      </c>
      <c r="X3628" t="s">
        <v>3</v>
      </c>
    </row>
    <row r="3629" spans="16:24" x14ac:dyDescent="0.25">
      <c r="P3629" t="s">
        <v>3</v>
      </c>
      <c r="X3629" t="s">
        <v>3</v>
      </c>
    </row>
    <row r="3630" spans="16:24" x14ac:dyDescent="0.25">
      <c r="P3630" t="s">
        <v>3</v>
      </c>
      <c r="X3630" t="s">
        <v>3</v>
      </c>
    </row>
    <row r="3631" spans="16:24" x14ac:dyDescent="0.25">
      <c r="P3631" t="s">
        <v>3</v>
      </c>
      <c r="X3631" t="s">
        <v>3</v>
      </c>
    </row>
    <row r="3632" spans="16:24" x14ac:dyDescent="0.25">
      <c r="P3632" t="s">
        <v>3</v>
      </c>
      <c r="X3632" t="s">
        <v>3</v>
      </c>
    </row>
    <row r="3633" spans="16:24" x14ac:dyDescent="0.25">
      <c r="P3633" t="s">
        <v>3</v>
      </c>
      <c r="X3633" t="s">
        <v>3</v>
      </c>
    </row>
    <row r="3634" spans="16:24" x14ac:dyDescent="0.25">
      <c r="P3634" t="s">
        <v>3</v>
      </c>
      <c r="X3634" t="s">
        <v>3</v>
      </c>
    </row>
    <row r="3635" spans="16:24" x14ac:dyDescent="0.25">
      <c r="P3635" t="s">
        <v>3</v>
      </c>
      <c r="X3635" t="s">
        <v>3</v>
      </c>
    </row>
    <row r="3636" spans="16:24" x14ac:dyDescent="0.25">
      <c r="P3636" t="s">
        <v>3</v>
      </c>
      <c r="X3636" t="s">
        <v>3</v>
      </c>
    </row>
    <row r="3637" spans="16:24" x14ac:dyDescent="0.25">
      <c r="P3637" t="s">
        <v>3</v>
      </c>
      <c r="X3637" t="s">
        <v>3</v>
      </c>
    </row>
    <row r="3638" spans="16:24" x14ac:dyDescent="0.25">
      <c r="P3638" t="s">
        <v>3</v>
      </c>
      <c r="X3638" t="s">
        <v>3</v>
      </c>
    </row>
    <row r="3639" spans="16:24" x14ac:dyDescent="0.25">
      <c r="P3639" t="s">
        <v>3</v>
      </c>
      <c r="X3639" t="s">
        <v>3</v>
      </c>
    </row>
    <row r="3640" spans="16:24" x14ac:dyDescent="0.25">
      <c r="P3640" t="s">
        <v>3</v>
      </c>
      <c r="X3640" t="s">
        <v>3</v>
      </c>
    </row>
    <row r="3641" spans="16:24" x14ac:dyDescent="0.25">
      <c r="P3641" t="s">
        <v>3</v>
      </c>
      <c r="X3641" t="s">
        <v>3</v>
      </c>
    </row>
    <row r="3642" spans="16:24" x14ac:dyDescent="0.25">
      <c r="P3642" t="s">
        <v>3</v>
      </c>
      <c r="X3642" t="s">
        <v>3</v>
      </c>
    </row>
    <row r="3643" spans="16:24" x14ac:dyDescent="0.25">
      <c r="P3643" t="s">
        <v>3</v>
      </c>
      <c r="X3643" t="s">
        <v>3</v>
      </c>
    </row>
    <row r="3644" spans="16:24" x14ac:dyDescent="0.25">
      <c r="P3644" t="s">
        <v>3</v>
      </c>
      <c r="X3644" t="s">
        <v>3</v>
      </c>
    </row>
    <row r="3645" spans="16:24" x14ac:dyDescent="0.25">
      <c r="P3645" t="s">
        <v>3</v>
      </c>
      <c r="X3645" t="s">
        <v>3</v>
      </c>
    </row>
    <row r="3646" spans="16:24" x14ac:dyDescent="0.25">
      <c r="P3646" t="s">
        <v>3</v>
      </c>
      <c r="X3646" t="s">
        <v>3</v>
      </c>
    </row>
    <row r="3647" spans="16:24" x14ac:dyDescent="0.25">
      <c r="P3647" t="s">
        <v>3</v>
      </c>
      <c r="X3647" t="s">
        <v>3</v>
      </c>
    </row>
    <row r="3648" spans="16:24" x14ac:dyDescent="0.25">
      <c r="P3648" t="s">
        <v>3</v>
      </c>
      <c r="X3648" t="s">
        <v>3</v>
      </c>
    </row>
    <row r="3649" spans="16:24" x14ac:dyDescent="0.25">
      <c r="P3649" t="s">
        <v>3</v>
      </c>
      <c r="X3649" t="s">
        <v>3</v>
      </c>
    </row>
    <row r="3650" spans="16:24" x14ac:dyDescent="0.25">
      <c r="P3650" t="s">
        <v>3</v>
      </c>
      <c r="X3650" t="s">
        <v>3</v>
      </c>
    </row>
    <row r="3651" spans="16:24" x14ac:dyDescent="0.25">
      <c r="P3651" t="s">
        <v>3</v>
      </c>
      <c r="X3651" t="s">
        <v>3</v>
      </c>
    </row>
    <row r="3652" spans="16:24" x14ac:dyDescent="0.25">
      <c r="P3652" t="s">
        <v>3</v>
      </c>
      <c r="X3652" t="s">
        <v>3</v>
      </c>
    </row>
    <row r="3653" spans="16:24" x14ac:dyDescent="0.25">
      <c r="P3653" t="s">
        <v>3</v>
      </c>
      <c r="X3653" t="s">
        <v>3</v>
      </c>
    </row>
    <row r="3654" spans="16:24" x14ac:dyDescent="0.25">
      <c r="P3654" t="s">
        <v>3</v>
      </c>
      <c r="X3654" t="s">
        <v>3</v>
      </c>
    </row>
    <row r="3655" spans="16:24" x14ac:dyDescent="0.25">
      <c r="P3655" t="s">
        <v>3</v>
      </c>
      <c r="X3655" t="s">
        <v>3</v>
      </c>
    </row>
    <row r="3656" spans="16:24" x14ac:dyDescent="0.25">
      <c r="P3656" t="s">
        <v>3</v>
      </c>
      <c r="X3656" t="s">
        <v>3</v>
      </c>
    </row>
    <row r="3657" spans="16:24" x14ac:dyDescent="0.25">
      <c r="P3657" t="s">
        <v>3</v>
      </c>
      <c r="X3657" t="s">
        <v>3</v>
      </c>
    </row>
    <row r="3658" spans="16:24" x14ac:dyDescent="0.25">
      <c r="P3658" t="s">
        <v>3</v>
      </c>
      <c r="X3658" t="s">
        <v>3</v>
      </c>
    </row>
    <row r="3659" spans="16:24" x14ac:dyDescent="0.25">
      <c r="P3659" t="s">
        <v>3</v>
      </c>
      <c r="X3659" t="s">
        <v>3</v>
      </c>
    </row>
    <row r="3660" spans="16:24" x14ac:dyDescent="0.25">
      <c r="P3660" t="s">
        <v>3</v>
      </c>
      <c r="X3660" t="s">
        <v>3</v>
      </c>
    </row>
    <row r="3661" spans="16:24" x14ac:dyDescent="0.25">
      <c r="P3661" t="s">
        <v>3</v>
      </c>
      <c r="X3661" t="s">
        <v>3</v>
      </c>
    </row>
    <row r="3662" spans="16:24" x14ac:dyDescent="0.25">
      <c r="P3662" t="s">
        <v>3</v>
      </c>
      <c r="X3662" t="s">
        <v>3</v>
      </c>
    </row>
    <row r="3663" spans="16:24" x14ac:dyDescent="0.25">
      <c r="P3663" t="s">
        <v>3</v>
      </c>
      <c r="X3663" t="s">
        <v>3</v>
      </c>
    </row>
    <row r="3664" spans="16:24" x14ac:dyDescent="0.25">
      <c r="P3664" t="s">
        <v>3</v>
      </c>
      <c r="X3664" t="s">
        <v>3</v>
      </c>
    </row>
    <row r="3665" spans="16:24" x14ac:dyDescent="0.25">
      <c r="P3665" t="s">
        <v>3</v>
      </c>
      <c r="X3665" t="s">
        <v>3</v>
      </c>
    </row>
    <row r="3666" spans="16:24" x14ac:dyDescent="0.25">
      <c r="P3666" t="s">
        <v>3</v>
      </c>
      <c r="X3666" t="s">
        <v>3</v>
      </c>
    </row>
    <row r="3667" spans="16:24" x14ac:dyDescent="0.25">
      <c r="P3667" t="s">
        <v>3</v>
      </c>
      <c r="X3667" t="s">
        <v>3</v>
      </c>
    </row>
    <row r="3668" spans="16:24" x14ac:dyDescent="0.25">
      <c r="P3668" t="s">
        <v>3</v>
      </c>
      <c r="X3668" t="s">
        <v>3</v>
      </c>
    </row>
    <row r="3669" spans="16:24" x14ac:dyDescent="0.25">
      <c r="P3669" t="s">
        <v>3</v>
      </c>
      <c r="X3669" t="s">
        <v>3</v>
      </c>
    </row>
    <row r="3670" spans="16:24" x14ac:dyDescent="0.25">
      <c r="P3670" t="s">
        <v>3</v>
      </c>
      <c r="X3670" t="s">
        <v>3</v>
      </c>
    </row>
    <row r="3671" spans="16:24" x14ac:dyDescent="0.25">
      <c r="P3671" t="s">
        <v>3</v>
      </c>
      <c r="X3671" t="s">
        <v>3</v>
      </c>
    </row>
    <row r="3672" spans="16:24" x14ac:dyDescent="0.25">
      <c r="P3672" t="s">
        <v>3</v>
      </c>
      <c r="X3672" t="s">
        <v>3</v>
      </c>
    </row>
    <row r="3673" spans="16:24" x14ac:dyDescent="0.25">
      <c r="P3673" t="s">
        <v>3</v>
      </c>
      <c r="X3673" t="s">
        <v>3</v>
      </c>
    </row>
    <row r="3674" spans="16:24" x14ac:dyDescent="0.25">
      <c r="P3674" t="s">
        <v>3</v>
      </c>
      <c r="X3674" t="s">
        <v>3</v>
      </c>
    </row>
    <row r="3675" spans="16:24" x14ac:dyDescent="0.25">
      <c r="P3675" t="s">
        <v>3</v>
      </c>
      <c r="X3675" t="s">
        <v>3</v>
      </c>
    </row>
    <row r="3676" spans="16:24" x14ac:dyDescent="0.25">
      <c r="P3676" t="s">
        <v>3</v>
      </c>
      <c r="X3676" t="s">
        <v>3</v>
      </c>
    </row>
    <row r="3677" spans="16:24" x14ac:dyDescent="0.25">
      <c r="P3677" t="s">
        <v>3</v>
      </c>
      <c r="X3677" t="s">
        <v>3</v>
      </c>
    </row>
    <row r="3678" spans="16:24" x14ac:dyDescent="0.25">
      <c r="P3678" t="s">
        <v>3</v>
      </c>
      <c r="X3678" t="s">
        <v>3</v>
      </c>
    </row>
    <row r="3679" spans="16:24" x14ac:dyDescent="0.25">
      <c r="P3679" t="s">
        <v>3</v>
      </c>
      <c r="X3679" t="s">
        <v>3</v>
      </c>
    </row>
    <row r="3680" spans="16:24" x14ac:dyDescent="0.25">
      <c r="P3680" t="s">
        <v>3</v>
      </c>
      <c r="X3680" t="s">
        <v>3</v>
      </c>
    </row>
    <row r="3681" spans="16:24" x14ac:dyDescent="0.25">
      <c r="P3681" t="s">
        <v>3</v>
      </c>
      <c r="X3681" t="s">
        <v>3</v>
      </c>
    </row>
    <row r="3682" spans="16:24" x14ac:dyDescent="0.25">
      <c r="P3682" t="s">
        <v>3</v>
      </c>
      <c r="X3682" t="s">
        <v>3</v>
      </c>
    </row>
    <row r="3683" spans="16:24" x14ac:dyDescent="0.25">
      <c r="P3683" t="s">
        <v>3</v>
      </c>
      <c r="X3683" t="s">
        <v>3</v>
      </c>
    </row>
    <row r="3684" spans="16:24" x14ac:dyDescent="0.25">
      <c r="P3684" t="s">
        <v>3</v>
      </c>
      <c r="X3684" t="s">
        <v>3</v>
      </c>
    </row>
    <row r="3685" spans="16:24" x14ac:dyDescent="0.25">
      <c r="P3685" t="s">
        <v>3</v>
      </c>
      <c r="X3685" t="s">
        <v>3</v>
      </c>
    </row>
    <row r="3686" spans="16:24" x14ac:dyDescent="0.25">
      <c r="P3686" t="s">
        <v>3</v>
      </c>
      <c r="X3686" t="s">
        <v>3</v>
      </c>
    </row>
    <row r="3687" spans="16:24" x14ac:dyDescent="0.25">
      <c r="P3687" t="s">
        <v>3</v>
      </c>
      <c r="X3687" t="s">
        <v>3</v>
      </c>
    </row>
    <row r="3688" spans="16:24" x14ac:dyDescent="0.25">
      <c r="P3688" t="s">
        <v>3</v>
      </c>
      <c r="X3688" t="s">
        <v>3</v>
      </c>
    </row>
    <row r="3689" spans="16:24" x14ac:dyDescent="0.25">
      <c r="P3689" t="s">
        <v>3</v>
      </c>
      <c r="X3689" t="s">
        <v>3</v>
      </c>
    </row>
    <row r="3690" spans="16:24" x14ac:dyDescent="0.25">
      <c r="P3690" t="s">
        <v>3</v>
      </c>
      <c r="X3690" t="s">
        <v>3</v>
      </c>
    </row>
    <row r="3691" spans="16:24" x14ac:dyDescent="0.25">
      <c r="P3691" t="s">
        <v>3</v>
      </c>
      <c r="X3691" t="s">
        <v>3</v>
      </c>
    </row>
    <row r="3692" spans="16:24" x14ac:dyDescent="0.25">
      <c r="P3692" t="s">
        <v>3</v>
      </c>
      <c r="X3692" t="s">
        <v>3</v>
      </c>
    </row>
    <row r="3693" spans="16:24" x14ac:dyDescent="0.25">
      <c r="P3693" t="s">
        <v>3</v>
      </c>
      <c r="X3693" t="s">
        <v>3</v>
      </c>
    </row>
    <row r="3694" spans="16:24" x14ac:dyDescent="0.25">
      <c r="P3694" t="s">
        <v>3</v>
      </c>
      <c r="X3694" t="s">
        <v>3</v>
      </c>
    </row>
    <row r="3695" spans="16:24" x14ac:dyDescent="0.25">
      <c r="P3695" t="s">
        <v>3</v>
      </c>
      <c r="X3695" t="s">
        <v>3</v>
      </c>
    </row>
    <row r="3696" spans="16:24" x14ac:dyDescent="0.25">
      <c r="P3696" t="s">
        <v>3</v>
      </c>
      <c r="X3696" t="s">
        <v>3</v>
      </c>
    </row>
    <row r="3697" spans="16:24" x14ac:dyDescent="0.25">
      <c r="P3697" t="s">
        <v>3</v>
      </c>
      <c r="X3697" t="s">
        <v>3</v>
      </c>
    </row>
    <row r="3698" spans="16:24" x14ac:dyDescent="0.25">
      <c r="P3698" t="s">
        <v>3</v>
      </c>
      <c r="X3698" t="s">
        <v>3</v>
      </c>
    </row>
    <row r="3699" spans="16:24" x14ac:dyDescent="0.25">
      <c r="P3699" t="s">
        <v>3</v>
      </c>
      <c r="X3699" t="s">
        <v>3</v>
      </c>
    </row>
    <row r="3700" spans="16:24" x14ac:dyDescent="0.25">
      <c r="P3700" t="s">
        <v>3</v>
      </c>
      <c r="X3700" t="s">
        <v>3</v>
      </c>
    </row>
    <row r="3701" spans="16:24" x14ac:dyDescent="0.25">
      <c r="P3701" t="s">
        <v>3</v>
      </c>
      <c r="X3701" t="s">
        <v>3</v>
      </c>
    </row>
    <row r="3702" spans="16:24" x14ac:dyDescent="0.25">
      <c r="P3702" t="s">
        <v>3</v>
      </c>
      <c r="X3702" t="s">
        <v>3</v>
      </c>
    </row>
    <row r="3703" spans="16:24" x14ac:dyDescent="0.25">
      <c r="P3703" t="s">
        <v>3</v>
      </c>
      <c r="X3703" t="s">
        <v>3</v>
      </c>
    </row>
    <row r="3704" spans="16:24" x14ac:dyDescent="0.25">
      <c r="P3704" t="s">
        <v>3</v>
      </c>
      <c r="X3704" t="s">
        <v>3</v>
      </c>
    </row>
    <row r="3705" spans="16:24" x14ac:dyDescent="0.25">
      <c r="P3705" t="s">
        <v>3</v>
      </c>
      <c r="X3705" t="s">
        <v>3</v>
      </c>
    </row>
    <row r="3706" spans="16:24" x14ac:dyDescent="0.25">
      <c r="P3706" t="s">
        <v>3</v>
      </c>
      <c r="X3706" t="s">
        <v>3</v>
      </c>
    </row>
    <row r="3707" spans="16:24" x14ac:dyDescent="0.25">
      <c r="P3707" t="s">
        <v>3</v>
      </c>
      <c r="X3707" t="s">
        <v>3</v>
      </c>
    </row>
    <row r="3708" spans="16:24" x14ac:dyDescent="0.25">
      <c r="P3708" t="s">
        <v>3</v>
      </c>
      <c r="X3708" t="s">
        <v>3</v>
      </c>
    </row>
    <row r="3709" spans="16:24" x14ac:dyDescent="0.25">
      <c r="P3709" t="s">
        <v>3</v>
      </c>
      <c r="X3709" t="s">
        <v>3</v>
      </c>
    </row>
    <row r="3710" spans="16:24" x14ac:dyDescent="0.25">
      <c r="P3710" t="s">
        <v>3</v>
      </c>
      <c r="X3710" t="s">
        <v>3</v>
      </c>
    </row>
    <row r="3711" spans="16:24" x14ac:dyDescent="0.25">
      <c r="P3711" t="s">
        <v>3</v>
      </c>
      <c r="X37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0003-9347-49D0-9CF0-D8460C7EF730}">
  <dimension ref="A1:C2513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30.2</v>
      </c>
      <c r="B2">
        <v>25</v>
      </c>
      <c r="C2">
        <v>25</v>
      </c>
    </row>
    <row r="3" spans="1:3" x14ac:dyDescent="0.25">
      <c r="A3">
        <v>30.2</v>
      </c>
      <c r="B3">
        <v>25</v>
      </c>
      <c r="C3">
        <v>25.1</v>
      </c>
    </row>
    <row r="4" spans="1:3" x14ac:dyDescent="0.25">
      <c r="A4">
        <v>30.2</v>
      </c>
      <c r="B4">
        <v>25</v>
      </c>
      <c r="C4">
        <v>25.1</v>
      </c>
    </row>
    <row r="5" spans="1:3" x14ac:dyDescent="0.25">
      <c r="A5">
        <v>30.2</v>
      </c>
      <c r="B5">
        <v>25</v>
      </c>
      <c r="C5">
        <v>25.1</v>
      </c>
    </row>
    <row r="6" spans="1:3" x14ac:dyDescent="0.25">
      <c r="A6">
        <v>30.3</v>
      </c>
      <c r="B6">
        <v>25</v>
      </c>
      <c r="C6">
        <v>25.1</v>
      </c>
    </row>
    <row r="7" spans="1:3" x14ac:dyDescent="0.25">
      <c r="A7">
        <v>30.3</v>
      </c>
      <c r="B7">
        <v>25</v>
      </c>
      <c r="C7">
        <v>25.1</v>
      </c>
    </row>
    <row r="8" spans="1:3" x14ac:dyDescent="0.25">
      <c r="A8">
        <v>30.3</v>
      </c>
      <c r="B8">
        <v>25</v>
      </c>
      <c r="C8">
        <v>25.1</v>
      </c>
    </row>
    <row r="9" spans="1:3" x14ac:dyDescent="0.25">
      <c r="A9">
        <v>30.3</v>
      </c>
      <c r="B9">
        <v>25</v>
      </c>
      <c r="C9">
        <v>25.1</v>
      </c>
    </row>
    <row r="10" spans="1:3" x14ac:dyDescent="0.25">
      <c r="A10">
        <v>30.3</v>
      </c>
      <c r="B10">
        <v>25</v>
      </c>
      <c r="C10">
        <v>25.1</v>
      </c>
    </row>
    <row r="11" spans="1:3" x14ac:dyDescent="0.25">
      <c r="A11">
        <v>30.2</v>
      </c>
      <c r="B11">
        <v>25</v>
      </c>
      <c r="C11">
        <v>25.1</v>
      </c>
    </row>
    <row r="12" spans="1:3" x14ac:dyDescent="0.25">
      <c r="A12">
        <v>30.2</v>
      </c>
      <c r="B12">
        <v>25</v>
      </c>
      <c r="C12">
        <v>25.1</v>
      </c>
    </row>
    <row r="13" spans="1:3" x14ac:dyDescent="0.25">
      <c r="A13">
        <v>30.2</v>
      </c>
      <c r="B13">
        <v>25</v>
      </c>
      <c r="C13">
        <v>25.1</v>
      </c>
    </row>
    <row r="14" spans="1:3" x14ac:dyDescent="0.25">
      <c r="A14">
        <v>30.3</v>
      </c>
      <c r="B14">
        <v>25</v>
      </c>
      <c r="C14">
        <v>25.2</v>
      </c>
    </row>
    <row r="15" spans="1:3" x14ac:dyDescent="0.25">
      <c r="A15">
        <v>30.3</v>
      </c>
      <c r="B15">
        <v>25</v>
      </c>
      <c r="C15">
        <v>25.1</v>
      </c>
    </row>
    <row r="16" spans="1:3" x14ac:dyDescent="0.25">
      <c r="A16">
        <v>30.2</v>
      </c>
      <c r="B16">
        <v>25</v>
      </c>
      <c r="C16">
        <v>25.1</v>
      </c>
    </row>
    <row r="17" spans="1:3" x14ac:dyDescent="0.25">
      <c r="A17">
        <v>30.3</v>
      </c>
      <c r="B17">
        <v>25</v>
      </c>
      <c r="C17">
        <v>25.1</v>
      </c>
    </row>
    <row r="18" spans="1:3" x14ac:dyDescent="0.25">
      <c r="A18">
        <v>30.3</v>
      </c>
      <c r="B18">
        <v>25</v>
      </c>
      <c r="C18">
        <v>25.1</v>
      </c>
    </row>
    <row r="19" spans="1:3" x14ac:dyDescent="0.25">
      <c r="A19">
        <v>30.3</v>
      </c>
      <c r="B19">
        <v>25.1</v>
      </c>
      <c r="C19">
        <v>25.1</v>
      </c>
    </row>
    <row r="20" spans="1:3" x14ac:dyDescent="0.25">
      <c r="A20">
        <v>30.3</v>
      </c>
      <c r="B20">
        <v>25.1</v>
      </c>
      <c r="C20">
        <v>25.1</v>
      </c>
    </row>
    <row r="21" spans="1:3" x14ac:dyDescent="0.25">
      <c r="A21">
        <v>30.3</v>
      </c>
      <c r="B21">
        <v>25.1</v>
      </c>
      <c r="C21">
        <v>25.2</v>
      </c>
    </row>
    <row r="22" spans="1:3" x14ac:dyDescent="0.25">
      <c r="A22">
        <v>30.2</v>
      </c>
      <c r="B22">
        <v>25.1</v>
      </c>
      <c r="C22">
        <v>25.2</v>
      </c>
    </row>
    <row r="23" spans="1:3" x14ac:dyDescent="0.25">
      <c r="A23">
        <v>30.2</v>
      </c>
      <c r="B23">
        <v>25.1</v>
      </c>
      <c r="C23">
        <v>25.2</v>
      </c>
    </row>
    <row r="24" spans="1:3" x14ac:dyDescent="0.25">
      <c r="A24">
        <v>30.1</v>
      </c>
      <c r="B24">
        <v>25.1</v>
      </c>
      <c r="C24">
        <v>25.2</v>
      </c>
    </row>
    <row r="25" spans="1:3" x14ac:dyDescent="0.25">
      <c r="A25">
        <v>30.2</v>
      </c>
      <c r="B25">
        <v>25.1</v>
      </c>
      <c r="C25">
        <v>25.2</v>
      </c>
    </row>
    <row r="26" spans="1:3" x14ac:dyDescent="0.25">
      <c r="A26">
        <v>30.2</v>
      </c>
      <c r="B26">
        <v>25.1</v>
      </c>
      <c r="C26">
        <v>25.2</v>
      </c>
    </row>
    <row r="27" spans="1:3" x14ac:dyDescent="0.25">
      <c r="A27">
        <v>30.2</v>
      </c>
      <c r="B27">
        <v>25.1</v>
      </c>
      <c r="C27">
        <v>25.2</v>
      </c>
    </row>
    <row r="28" spans="1:3" x14ac:dyDescent="0.25">
      <c r="A28">
        <v>30.3</v>
      </c>
      <c r="B28">
        <v>25.1</v>
      </c>
      <c r="C28">
        <v>25.2</v>
      </c>
    </row>
    <row r="29" spans="1:3" x14ac:dyDescent="0.25">
      <c r="A29">
        <v>30.3</v>
      </c>
      <c r="B29">
        <v>25.1</v>
      </c>
      <c r="C29">
        <v>25.2</v>
      </c>
    </row>
    <row r="30" spans="1:3" x14ac:dyDescent="0.25">
      <c r="A30">
        <v>30.4</v>
      </c>
      <c r="B30">
        <v>25.1</v>
      </c>
      <c r="C30">
        <v>25.2</v>
      </c>
    </row>
    <row r="31" spans="1:3" x14ac:dyDescent="0.25">
      <c r="A31">
        <v>30.6</v>
      </c>
      <c r="B31">
        <v>25.2</v>
      </c>
      <c r="C31">
        <v>25.3</v>
      </c>
    </row>
    <row r="32" spans="1:3" x14ac:dyDescent="0.25">
      <c r="A32">
        <v>30.6</v>
      </c>
      <c r="B32">
        <v>25.2</v>
      </c>
      <c r="C32">
        <v>25.3</v>
      </c>
    </row>
    <row r="33" spans="1:3" x14ac:dyDescent="0.25">
      <c r="A33">
        <v>30.6</v>
      </c>
      <c r="B33">
        <v>25.2</v>
      </c>
      <c r="C33">
        <v>25.3</v>
      </c>
    </row>
    <row r="34" spans="1:3" x14ac:dyDescent="0.25">
      <c r="A34">
        <v>30.6</v>
      </c>
      <c r="B34">
        <v>25.2</v>
      </c>
      <c r="C34">
        <v>25.3</v>
      </c>
    </row>
    <row r="35" spans="1:3" x14ac:dyDescent="0.25">
      <c r="A35">
        <v>30.4</v>
      </c>
      <c r="B35">
        <v>25.2</v>
      </c>
      <c r="C35">
        <v>25.2</v>
      </c>
    </row>
    <row r="36" spans="1:3" x14ac:dyDescent="0.25">
      <c r="A36">
        <v>30.3</v>
      </c>
      <c r="B36">
        <v>25.2</v>
      </c>
      <c r="C36">
        <v>25.2</v>
      </c>
    </row>
    <row r="37" spans="1:3" x14ac:dyDescent="0.25">
      <c r="A37">
        <v>30.3</v>
      </c>
      <c r="B37">
        <v>25.2</v>
      </c>
      <c r="C37">
        <v>25.3</v>
      </c>
    </row>
    <row r="38" spans="1:3" x14ac:dyDescent="0.25">
      <c r="A38">
        <v>30.2</v>
      </c>
      <c r="B38">
        <v>25.1</v>
      </c>
      <c r="C38">
        <v>25.3</v>
      </c>
    </row>
    <row r="39" spans="1:3" x14ac:dyDescent="0.25">
      <c r="A39">
        <v>30.2</v>
      </c>
      <c r="B39">
        <v>25.2</v>
      </c>
      <c r="C39">
        <v>25.3</v>
      </c>
    </row>
    <row r="40" spans="1:3" x14ac:dyDescent="0.25">
      <c r="A40">
        <v>30.2</v>
      </c>
      <c r="B40">
        <v>25.2</v>
      </c>
      <c r="C40">
        <v>25.3</v>
      </c>
    </row>
    <row r="41" spans="1:3" x14ac:dyDescent="0.25">
      <c r="A41">
        <v>30.2</v>
      </c>
      <c r="B41">
        <v>25.2</v>
      </c>
      <c r="C41">
        <v>25.2</v>
      </c>
    </row>
    <row r="42" spans="1:3" x14ac:dyDescent="0.25">
      <c r="A42">
        <v>30.2</v>
      </c>
      <c r="B42">
        <v>25.2</v>
      </c>
      <c r="C42">
        <v>25.3</v>
      </c>
    </row>
    <row r="43" spans="1:3" x14ac:dyDescent="0.25">
      <c r="A43">
        <v>30.2</v>
      </c>
      <c r="B43">
        <v>25.2</v>
      </c>
      <c r="C43">
        <v>25.2</v>
      </c>
    </row>
    <row r="44" spans="1:3" x14ac:dyDescent="0.25">
      <c r="A44">
        <v>30.2</v>
      </c>
      <c r="B44">
        <v>25.2</v>
      </c>
      <c r="C44">
        <v>25.2</v>
      </c>
    </row>
    <row r="45" spans="1:3" x14ac:dyDescent="0.25">
      <c r="A45">
        <v>30.3</v>
      </c>
      <c r="B45">
        <v>25.2</v>
      </c>
      <c r="C45">
        <v>25.2</v>
      </c>
    </row>
    <row r="46" spans="1:3" x14ac:dyDescent="0.25">
      <c r="A46">
        <v>30.3</v>
      </c>
      <c r="B46">
        <v>25.2</v>
      </c>
      <c r="C46">
        <v>25.3</v>
      </c>
    </row>
    <row r="47" spans="1:3" x14ac:dyDescent="0.25">
      <c r="A47">
        <v>30.3</v>
      </c>
      <c r="B47">
        <v>25.2</v>
      </c>
      <c r="C47">
        <v>25.2</v>
      </c>
    </row>
    <row r="48" spans="1:3" x14ac:dyDescent="0.25">
      <c r="A48">
        <v>30.3</v>
      </c>
      <c r="B48">
        <v>25.2</v>
      </c>
      <c r="C48">
        <v>25.2</v>
      </c>
    </row>
    <row r="49" spans="1:3" x14ac:dyDescent="0.25">
      <c r="A49">
        <v>30.3</v>
      </c>
      <c r="B49">
        <v>25.2</v>
      </c>
      <c r="C49">
        <v>25.2</v>
      </c>
    </row>
    <row r="50" spans="1:3" x14ac:dyDescent="0.25">
      <c r="A50">
        <v>30.3</v>
      </c>
      <c r="B50">
        <v>25.2</v>
      </c>
      <c r="C50">
        <v>25.3</v>
      </c>
    </row>
    <row r="51" spans="1:3" x14ac:dyDescent="0.25">
      <c r="A51">
        <v>30.2</v>
      </c>
      <c r="B51">
        <v>25.2</v>
      </c>
      <c r="C51">
        <v>25.3</v>
      </c>
    </row>
    <row r="52" spans="1:3" x14ac:dyDescent="0.25">
      <c r="A52">
        <v>30.2</v>
      </c>
      <c r="B52">
        <v>25.2</v>
      </c>
      <c r="C52">
        <v>25.3</v>
      </c>
    </row>
    <row r="53" spans="1:3" x14ac:dyDescent="0.25">
      <c r="A53">
        <v>30.2</v>
      </c>
      <c r="B53">
        <v>25.2</v>
      </c>
      <c r="C53">
        <v>25.3</v>
      </c>
    </row>
    <row r="54" spans="1:3" x14ac:dyDescent="0.25">
      <c r="A54">
        <v>30.3</v>
      </c>
      <c r="B54">
        <v>25.2</v>
      </c>
      <c r="C54">
        <v>25.3</v>
      </c>
    </row>
    <row r="55" spans="1:3" x14ac:dyDescent="0.25">
      <c r="A55">
        <v>30.2</v>
      </c>
      <c r="B55">
        <v>25.2</v>
      </c>
      <c r="C55">
        <v>25.3</v>
      </c>
    </row>
    <row r="56" spans="1:3" x14ac:dyDescent="0.25">
      <c r="A56">
        <v>30.2</v>
      </c>
      <c r="B56">
        <v>25.2</v>
      </c>
      <c r="C56">
        <v>25.3</v>
      </c>
    </row>
    <row r="57" spans="1:3" x14ac:dyDescent="0.25">
      <c r="A57">
        <v>30.1</v>
      </c>
      <c r="B57">
        <v>25.2</v>
      </c>
      <c r="C57">
        <v>25.3</v>
      </c>
    </row>
    <row r="58" spans="1:3" x14ac:dyDescent="0.25">
      <c r="A58">
        <v>30.1</v>
      </c>
      <c r="B58">
        <v>25.2</v>
      </c>
      <c r="C58">
        <v>25.3</v>
      </c>
    </row>
    <row r="59" spans="1:3" x14ac:dyDescent="0.25">
      <c r="A59">
        <v>30.1</v>
      </c>
      <c r="B59">
        <v>25.2</v>
      </c>
      <c r="C59">
        <v>25.3</v>
      </c>
    </row>
    <row r="60" spans="1:3" x14ac:dyDescent="0.25">
      <c r="A60">
        <v>30.2</v>
      </c>
      <c r="B60">
        <v>25.3</v>
      </c>
      <c r="C60">
        <v>25.2</v>
      </c>
    </row>
    <row r="61" spans="1:3" x14ac:dyDescent="0.25">
      <c r="A61">
        <v>30.3</v>
      </c>
      <c r="B61">
        <v>25.2</v>
      </c>
      <c r="C61">
        <v>25.3</v>
      </c>
    </row>
    <row r="62" spans="1:3" x14ac:dyDescent="0.25">
      <c r="A62">
        <v>30.2</v>
      </c>
      <c r="B62">
        <v>25.3</v>
      </c>
      <c r="C62">
        <v>25.3</v>
      </c>
    </row>
    <row r="63" spans="1:3" x14ac:dyDescent="0.25">
      <c r="A63">
        <v>30.3</v>
      </c>
      <c r="B63">
        <v>25.3</v>
      </c>
      <c r="C63">
        <v>25.4</v>
      </c>
    </row>
    <row r="64" spans="1:3" x14ac:dyDescent="0.25">
      <c r="A64">
        <v>30.3</v>
      </c>
      <c r="B64">
        <v>25.3</v>
      </c>
      <c r="C64">
        <v>25.3</v>
      </c>
    </row>
    <row r="65" spans="1:3" x14ac:dyDescent="0.25">
      <c r="A65">
        <v>30.3</v>
      </c>
      <c r="B65">
        <v>25.3</v>
      </c>
      <c r="C65">
        <v>25.2</v>
      </c>
    </row>
    <row r="66" spans="1:3" x14ac:dyDescent="0.25">
      <c r="A66">
        <v>30.4</v>
      </c>
      <c r="B66">
        <v>25.3</v>
      </c>
      <c r="C66">
        <v>25.2</v>
      </c>
    </row>
    <row r="67" spans="1:3" x14ac:dyDescent="0.25">
      <c r="A67">
        <v>30.3</v>
      </c>
      <c r="B67">
        <v>25.3</v>
      </c>
      <c r="C67">
        <v>25.3</v>
      </c>
    </row>
    <row r="68" spans="1:3" x14ac:dyDescent="0.25">
      <c r="A68">
        <v>30.4</v>
      </c>
      <c r="B68">
        <v>25.3</v>
      </c>
      <c r="C68">
        <v>25.4</v>
      </c>
    </row>
    <row r="69" spans="1:3" x14ac:dyDescent="0.25">
      <c r="A69">
        <v>30.4</v>
      </c>
      <c r="B69">
        <v>25.3</v>
      </c>
      <c r="C69">
        <v>25.4</v>
      </c>
    </row>
    <row r="70" spans="1:3" x14ac:dyDescent="0.25">
      <c r="A70">
        <v>30.4</v>
      </c>
      <c r="B70">
        <v>25.3</v>
      </c>
      <c r="C70">
        <v>25.3</v>
      </c>
    </row>
    <row r="71" spans="1:3" x14ac:dyDescent="0.25">
      <c r="A71">
        <v>30.6</v>
      </c>
      <c r="B71">
        <v>25.3</v>
      </c>
      <c r="C71">
        <v>25.3</v>
      </c>
    </row>
    <row r="72" spans="1:3" x14ac:dyDescent="0.25">
      <c r="A72">
        <v>30.5</v>
      </c>
      <c r="B72">
        <v>25.3</v>
      </c>
      <c r="C72">
        <v>25.3</v>
      </c>
    </row>
    <row r="73" spans="1:3" x14ac:dyDescent="0.25">
      <c r="A73">
        <v>30.3</v>
      </c>
      <c r="B73">
        <v>25.3</v>
      </c>
      <c r="C73">
        <v>25.3</v>
      </c>
    </row>
    <row r="74" spans="1:3" x14ac:dyDescent="0.25">
      <c r="A74">
        <v>30.3</v>
      </c>
      <c r="B74">
        <v>25.3</v>
      </c>
      <c r="C74">
        <v>25.3</v>
      </c>
    </row>
    <row r="75" spans="1:3" x14ac:dyDescent="0.25">
      <c r="A75">
        <v>30.3</v>
      </c>
      <c r="B75">
        <v>25.3</v>
      </c>
      <c r="C75">
        <v>25.3</v>
      </c>
    </row>
    <row r="76" spans="1:3" x14ac:dyDescent="0.25">
      <c r="A76">
        <v>30.2</v>
      </c>
      <c r="B76">
        <v>25.3</v>
      </c>
      <c r="C76">
        <v>25.4</v>
      </c>
    </row>
    <row r="77" spans="1:3" x14ac:dyDescent="0.25">
      <c r="A77">
        <v>30.2</v>
      </c>
      <c r="B77">
        <v>25.3</v>
      </c>
      <c r="C77">
        <v>25.3</v>
      </c>
    </row>
    <row r="78" spans="1:3" x14ac:dyDescent="0.25">
      <c r="A78">
        <v>30.2</v>
      </c>
      <c r="B78">
        <v>25.3</v>
      </c>
      <c r="C78">
        <v>25.3</v>
      </c>
    </row>
    <row r="79" spans="1:3" x14ac:dyDescent="0.25">
      <c r="A79">
        <v>30.2</v>
      </c>
      <c r="B79">
        <v>25.3</v>
      </c>
      <c r="C79">
        <v>25.3</v>
      </c>
    </row>
    <row r="80" spans="1:3" x14ac:dyDescent="0.25">
      <c r="A80">
        <v>30.2</v>
      </c>
      <c r="B80">
        <v>25.3</v>
      </c>
      <c r="C80">
        <v>25.3</v>
      </c>
    </row>
    <row r="81" spans="1:3" x14ac:dyDescent="0.25">
      <c r="A81">
        <v>30.2</v>
      </c>
      <c r="B81">
        <v>25.3</v>
      </c>
      <c r="C81">
        <v>25.3</v>
      </c>
    </row>
    <row r="82" spans="1:3" x14ac:dyDescent="0.25">
      <c r="A82">
        <v>30.1</v>
      </c>
      <c r="B82">
        <v>25.3</v>
      </c>
      <c r="C82">
        <v>25.4</v>
      </c>
    </row>
    <row r="83" spans="1:3" x14ac:dyDescent="0.25">
      <c r="A83">
        <v>30.1</v>
      </c>
      <c r="B83">
        <v>25.3</v>
      </c>
      <c r="C83">
        <v>25.3</v>
      </c>
    </row>
    <row r="84" spans="1:3" x14ac:dyDescent="0.25">
      <c r="A84">
        <v>30.2</v>
      </c>
      <c r="B84">
        <v>25.3</v>
      </c>
      <c r="C84">
        <v>25.4</v>
      </c>
    </row>
    <row r="85" spans="1:3" x14ac:dyDescent="0.25">
      <c r="A85">
        <v>30.2</v>
      </c>
      <c r="B85">
        <v>25.3</v>
      </c>
      <c r="C85">
        <v>25.4</v>
      </c>
    </row>
    <row r="86" spans="1:3" x14ac:dyDescent="0.25">
      <c r="A86">
        <v>30.2</v>
      </c>
      <c r="B86">
        <v>25.3</v>
      </c>
      <c r="C86">
        <v>25.4</v>
      </c>
    </row>
    <row r="87" spans="1:3" x14ac:dyDescent="0.25">
      <c r="A87">
        <v>30.2</v>
      </c>
      <c r="B87">
        <v>25.3</v>
      </c>
      <c r="C87">
        <v>25.3</v>
      </c>
    </row>
    <row r="88" spans="1:3" x14ac:dyDescent="0.25">
      <c r="A88">
        <v>30.2</v>
      </c>
      <c r="B88">
        <v>25.3</v>
      </c>
      <c r="C88">
        <v>25.4</v>
      </c>
    </row>
    <row r="89" spans="1:3" x14ac:dyDescent="0.25">
      <c r="A89">
        <v>30.2</v>
      </c>
      <c r="B89">
        <v>25.3</v>
      </c>
      <c r="C89">
        <v>25.4</v>
      </c>
    </row>
    <row r="90" spans="1:3" x14ac:dyDescent="0.25">
      <c r="A90">
        <v>30.3</v>
      </c>
      <c r="B90">
        <v>25.4</v>
      </c>
      <c r="C90">
        <v>25.3</v>
      </c>
    </row>
    <row r="91" spans="1:3" x14ac:dyDescent="0.25">
      <c r="A91">
        <v>30.2</v>
      </c>
      <c r="B91">
        <v>25.4</v>
      </c>
      <c r="C91">
        <v>25.3</v>
      </c>
    </row>
    <row r="92" spans="1:3" x14ac:dyDescent="0.25">
      <c r="A92">
        <v>30.2</v>
      </c>
      <c r="B92">
        <v>25.4</v>
      </c>
      <c r="C92">
        <v>25.4</v>
      </c>
    </row>
    <row r="93" spans="1:3" x14ac:dyDescent="0.25">
      <c r="A93">
        <v>30.3</v>
      </c>
      <c r="B93">
        <v>25.4</v>
      </c>
      <c r="C93">
        <v>25.4</v>
      </c>
    </row>
    <row r="94" spans="1:3" x14ac:dyDescent="0.25">
      <c r="A94">
        <v>30.2</v>
      </c>
      <c r="B94">
        <v>25.4</v>
      </c>
      <c r="C94">
        <v>25.4</v>
      </c>
    </row>
    <row r="95" spans="1:3" x14ac:dyDescent="0.25">
      <c r="A95">
        <v>30.3</v>
      </c>
      <c r="B95">
        <v>25.4</v>
      </c>
      <c r="C95">
        <v>25.4</v>
      </c>
    </row>
    <row r="96" spans="1:3" x14ac:dyDescent="0.25">
      <c r="A96">
        <v>30.2</v>
      </c>
      <c r="B96">
        <v>25.4</v>
      </c>
      <c r="C96">
        <v>25.4</v>
      </c>
    </row>
    <row r="97" spans="1:3" x14ac:dyDescent="0.25">
      <c r="A97">
        <v>30.2</v>
      </c>
      <c r="B97">
        <v>25.4</v>
      </c>
      <c r="C97">
        <v>25.4</v>
      </c>
    </row>
    <row r="98" spans="1:3" x14ac:dyDescent="0.25">
      <c r="A98">
        <v>30.2</v>
      </c>
      <c r="B98">
        <v>25.4</v>
      </c>
      <c r="C98">
        <v>25.4</v>
      </c>
    </row>
    <row r="99" spans="1:3" x14ac:dyDescent="0.25">
      <c r="A99">
        <v>30.2</v>
      </c>
      <c r="B99">
        <v>25.4</v>
      </c>
      <c r="C99">
        <v>25.4</v>
      </c>
    </row>
    <row r="100" spans="1:3" x14ac:dyDescent="0.25">
      <c r="A100">
        <v>30.2</v>
      </c>
      <c r="B100">
        <v>25.4</v>
      </c>
      <c r="C100">
        <v>25.4</v>
      </c>
    </row>
    <row r="101" spans="1:3" x14ac:dyDescent="0.25">
      <c r="A101">
        <v>30.3</v>
      </c>
      <c r="B101">
        <v>25.4</v>
      </c>
      <c r="C101">
        <v>25.4</v>
      </c>
    </row>
    <row r="102" spans="1:3" x14ac:dyDescent="0.25">
      <c r="A102">
        <v>30.3</v>
      </c>
      <c r="B102">
        <v>25.4</v>
      </c>
      <c r="C102">
        <v>25.4</v>
      </c>
    </row>
    <row r="103" spans="1:3" x14ac:dyDescent="0.25">
      <c r="A103">
        <v>30.3</v>
      </c>
      <c r="B103">
        <v>25.4</v>
      </c>
      <c r="C103">
        <v>25.4</v>
      </c>
    </row>
    <row r="104" spans="1:3" x14ac:dyDescent="0.25">
      <c r="A104">
        <v>30.2</v>
      </c>
      <c r="B104">
        <v>25.4</v>
      </c>
      <c r="C104">
        <v>25.4</v>
      </c>
    </row>
    <row r="105" spans="1:3" x14ac:dyDescent="0.25">
      <c r="A105">
        <v>30.3</v>
      </c>
      <c r="B105">
        <v>25.4</v>
      </c>
      <c r="C105">
        <v>25.4</v>
      </c>
    </row>
    <row r="106" spans="1:3" x14ac:dyDescent="0.25">
      <c r="A106">
        <v>30.3</v>
      </c>
      <c r="B106">
        <v>25.4</v>
      </c>
      <c r="C106">
        <v>25.4</v>
      </c>
    </row>
    <row r="107" spans="1:3" x14ac:dyDescent="0.25">
      <c r="A107">
        <v>30.3</v>
      </c>
      <c r="B107">
        <v>25.4</v>
      </c>
      <c r="C107">
        <v>25.4</v>
      </c>
    </row>
    <row r="108" spans="1:3" x14ac:dyDescent="0.25">
      <c r="A108">
        <v>30.2</v>
      </c>
      <c r="B108">
        <v>25.4</v>
      </c>
      <c r="C108">
        <v>25.4</v>
      </c>
    </row>
    <row r="109" spans="1:3" x14ac:dyDescent="0.25">
      <c r="A109">
        <v>30.2</v>
      </c>
      <c r="B109">
        <v>25.4</v>
      </c>
      <c r="C109">
        <v>25.4</v>
      </c>
    </row>
    <row r="110" spans="1:3" x14ac:dyDescent="0.25">
      <c r="A110">
        <v>30.2</v>
      </c>
      <c r="B110">
        <v>25.4</v>
      </c>
      <c r="C110">
        <v>25.4</v>
      </c>
    </row>
    <row r="111" spans="1:3" x14ac:dyDescent="0.25">
      <c r="A111">
        <v>30.2</v>
      </c>
      <c r="B111">
        <v>25.4</v>
      </c>
      <c r="C111">
        <v>25.4</v>
      </c>
    </row>
    <row r="112" spans="1:3" x14ac:dyDescent="0.25">
      <c r="A112">
        <v>30.2</v>
      </c>
      <c r="B112">
        <v>25.4</v>
      </c>
      <c r="C112">
        <v>25.4</v>
      </c>
    </row>
    <row r="113" spans="1:3" x14ac:dyDescent="0.25">
      <c r="A113">
        <v>30.2</v>
      </c>
      <c r="B113">
        <v>25.4</v>
      </c>
      <c r="C113">
        <v>25.4</v>
      </c>
    </row>
    <row r="114" spans="1:3" x14ac:dyDescent="0.25">
      <c r="A114">
        <v>30.2</v>
      </c>
      <c r="B114">
        <v>25.4</v>
      </c>
      <c r="C114">
        <v>25.4</v>
      </c>
    </row>
    <row r="115" spans="1:3" x14ac:dyDescent="0.25">
      <c r="A115">
        <v>30.3</v>
      </c>
      <c r="B115">
        <v>25.4</v>
      </c>
      <c r="C115">
        <v>25.4</v>
      </c>
    </row>
    <row r="116" spans="1:3" x14ac:dyDescent="0.25">
      <c r="A116">
        <v>30.3</v>
      </c>
      <c r="B116">
        <v>25.4</v>
      </c>
      <c r="C116">
        <v>25.4</v>
      </c>
    </row>
    <row r="117" spans="1:3" x14ac:dyDescent="0.25">
      <c r="A117">
        <v>30.2</v>
      </c>
      <c r="B117">
        <v>25.4</v>
      </c>
      <c r="C117">
        <v>25.4</v>
      </c>
    </row>
    <row r="118" spans="1:3" x14ac:dyDescent="0.25">
      <c r="A118">
        <v>30.3</v>
      </c>
      <c r="B118">
        <v>25.4</v>
      </c>
      <c r="C118">
        <v>25.4</v>
      </c>
    </row>
    <row r="119" spans="1:3" x14ac:dyDescent="0.25">
      <c r="A119">
        <v>30.2</v>
      </c>
      <c r="B119">
        <v>25.4</v>
      </c>
      <c r="C119">
        <v>25.5</v>
      </c>
    </row>
    <row r="120" spans="1:3" x14ac:dyDescent="0.25">
      <c r="A120">
        <v>30.2</v>
      </c>
      <c r="B120">
        <v>25.4</v>
      </c>
      <c r="C120">
        <v>25.4</v>
      </c>
    </row>
    <row r="121" spans="1:3" x14ac:dyDescent="0.25">
      <c r="A121">
        <v>30.2</v>
      </c>
      <c r="B121">
        <v>25.4</v>
      </c>
      <c r="C121">
        <v>25.4</v>
      </c>
    </row>
    <row r="122" spans="1:3" x14ac:dyDescent="0.25">
      <c r="A122">
        <v>30.3</v>
      </c>
      <c r="B122">
        <v>25.4</v>
      </c>
      <c r="C122">
        <v>25.4</v>
      </c>
    </row>
    <row r="123" spans="1:3" x14ac:dyDescent="0.25">
      <c r="A123">
        <v>30.2</v>
      </c>
      <c r="B123">
        <v>25.4</v>
      </c>
      <c r="C123">
        <v>25.4</v>
      </c>
    </row>
    <row r="124" spans="1:3" x14ac:dyDescent="0.25">
      <c r="A124">
        <v>30.2</v>
      </c>
      <c r="B124">
        <v>25.4</v>
      </c>
      <c r="C124">
        <v>25.4</v>
      </c>
    </row>
    <row r="125" spans="1:3" x14ac:dyDescent="0.25">
      <c r="A125">
        <v>30.3</v>
      </c>
      <c r="B125">
        <v>25.4</v>
      </c>
      <c r="C125">
        <v>25.4</v>
      </c>
    </row>
    <row r="126" spans="1:3" x14ac:dyDescent="0.25">
      <c r="A126">
        <v>30.3</v>
      </c>
      <c r="B126">
        <v>25.4</v>
      </c>
      <c r="C126">
        <v>25.5</v>
      </c>
    </row>
    <row r="127" spans="1:3" x14ac:dyDescent="0.25">
      <c r="A127">
        <v>30.3</v>
      </c>
      <c r="B127">
        <v>25.4</v>
      </c>
      <c r="C127">
        <v>25.5</v>
      </c>
    </row>
    <row r="128" spans="1:3" x14ac:dyDescent="0.25">
      <c r="A128">
        <v>30.3</v>
      </c>
      <c r="B128">
        <v>25.4</v>
      </c>
      <c r="C128">
        <v>25.4</v>
      </c>
    </row>
    <row r="129" spans="1:3" x14ac:dyDescent="0.25">
      <c r="A129">
        <v>30.3</v>
      </c>
      <c r="B129">
        <v>25.4</v>
      </c>
      <c r="C129">
        <v>25.4</v>
      </c>
    </row>
    <row r="130" spans="1:3" x14ac:dyDescent="0.25">
      <c r="A130">
        <v>30.2</v>
      </c>
      <c r="B130">
        <v>25.4</v>
      </c>
      <c r="C130">
        <v>25.5</v>
      </c>
    </row>
    <row r="131" spans="1:3" x14ac:dyDescent="0.25">
      <c r="A131">
        <v>30.2</v>
      </c>
      <c r="B131">
        <v>25.4</v>
      </c>
      <c r="C131">
        <v>25.4</v>
      </c>
    </row>
    <row r="132" spans="1:3" x14ac:dyDescent="0.25">
      <c r="A132">
        <v>30.2</v>
      </c>
      <c r="B132">
        <v>25.4</v>
      </c>
      <c r="C132">
        <v>25.4</v>
      </c>
    </row>
    <row r="133" spans="1:3" x14ac:dyDescent="0.25">
      <c r="A133">
        <v>30.2</v>
      </c>
      <c r="B133">
        <v>25.5</v>
      </c>
      <c r="C133">
        <v>25.5</v>
      </c>
    </row>
    <row r="134" spans="1:3" x14ac:dyDescent="0.25">
      <c r="A134">
        <v>30.2</v>
      </c>
      <c r="B134">
        <v>25.4</v>
      </c>
      <c r="C134">
        <v>25.5</v>
      </c>
    </row>
    <row r="135" spans="1:3" x14ac:dyDescent="0.25">
      <c r="A135">
        <v>30.3</v>
      </c>
      <c r="B135">
        <v>25.4</v>
      </c>
      <c r="C135">
        <v>25.5</v>
      </c>
    </row>
    <row r="136" spans="1:3" x14ac:dyDescent="0.25">
      <c r="A136">
        <v>30.3</v>
      </c>
      <c r="B136">
        <v>25.4</v>
      </c>
      <c r="C136">
        <v>25.5</v>
      </c>
    </row>
    <row r="137" spans="1:3" x14ac:dyDescent="0.25">
      <c r="A137">
        <v>30.3</v>
      </c>
      <c r="B137">
        <v>25.5</v>
      </c>
      <c r="C137">
        <v>25.5</v>
      </c>
    </row>
    <row r="138" spans="1:3" x14ac:dyDescent="0.25">
      <c r="A138">
        <v>30.2</v>
      </c>
      <c r="B138">
        <v>25.5</v>
      </c>
      <c r="C138">
        <v>25.5</v>
      </c>
    </row>
    <row r="139" spans="1:3" x14ac:dyDescent="0.25">
      <c r="A139">
        <v>30.2</v>
      </c>
      <c r="B139">
        <v>25.5</v>
      </c>
      <c r="C139">
        <v>25.5</v>
      </c>
    </row>
    <row r="140" spans="1:3" x14ac:dyDescent="0.25">
      <c r="A140">
        <v>30.2</v>
      </c>
      <c r="B140">
        <v>25.5</v>
      </c>
      <c r="C140">
        <v>25.5</v>
      </c>
    </row>
    <row r="141" spans="1:3" x14ac:dyDescent="0.25">
      <c r="A141">
        <v>30.2</v>
      </c>
      <c r="B141">
        <v>25.5</v>
      </c>
      <c r="C141">
        <v>25.5</v>
      </c>
    </row>
    <row r="142" spans="1:3" x14ac:dyDescent="0.25">
      <c r="A142">
        <v>30.2</v>
      </c>
      <c r="B142">
        <v>25.5</v>
      </c>
      <c r="C142">
        <v>25.5</v>
      </c>
    </row>
    <row r="143" spans="1:3" x14ac:dyDescent="0.25">
      <c r="A143">
        <v>30.2</v>
      </c>
      <c r="B143">
        <v>25.5</v>
      </c>
      <c r="C143">
        <v>25.5</v>
      </c>
    </row>
    <row r="144" spans="1:3" x14ac:dyDescent="0.25">
      <c r="A144">
        <v>30.2</v>
      </c>
      <c r="B144">
        <v>25.5</v>
      </c>
      <c r="C144">
        <v>25.5</v>
      </c>
    </row>
    <row r="145" spans="1:3" x14ac:dyDescent="0.25">
      <c r="A145">
        <v>30.2</v>
      </c>
      <c r="B145">
        <v>25.5</v>
      </c>
      <c r="C145">
        <v>25.4</v>
      </c>
    </row>
    <row r="146" spans="1:3" x14ac:dyDescent="0.25">
      <c r="A146">
        <v>30.2</v>
      </c>
      <c r="B146">
        <v>25.5</v>
      </c>
      <c r="C146">
        <v>25.5</v>
      </c>
    </row>
    <row r="147" spans="1:3" x14ac:dyDescent="0.25">
      <c r="A147">
        <v>30.3</v>
      </c>
      <c r="B147">
        <v>25.5</v>
      </c>
      <c r="C147">
        <v>25.5</v>
      </c>
    </row>
    <row r="148" spans="1:3" x14ac:dyDescent="0.25">
      <c r="A148">
        <v>30.3</v>
      </c>
      <c r="B148">
        <v>25.5</v>
      </c>
      <c r="C148">
        <v>25.5</v>
      </c>
    </row>
    <row r="149" spans="1:3" x14ac:dyDescent="0.25">
      <c r="A149">
        <v>30.3</v>
      </c>
      <c r="B149">
        <v>25.5</v>
      </c>
      <c r="C149">
        <v>25.5</v>
      </c>
    </row>
    <row r="150" spans="1:3" x14ac:dyDescent="0.25">
      <c r="A150">
        <v>30.3</v>
      </c>
      <c r="B150">
        <v>25.5</v>
      </c>
      <c r="C150">
        <v>25.5</v>
      </c>
    </row>
    <row r="151" spans="1:3" x14ac:dyDescent="0.25">
      <c r="A151">
        <v>30.3</v>
      </c>
      <c r="B151">
        <v>25.5</v>
      </c>
      <c r="C151">
        <v>25.5</v>
      </c>
    </row>
    <row r="152" spans="1:3" x14ac:dyDescent="0.25">
      <c r="A152">
        <v>30.2</v>
      </c>
      <c r="B152">
        <v>25.5</v>
      </c>
      <c r="C152">
        <v>25.5</v>
      </c>
    </row>
    <row r="153" spans="1:3" x14ac:dyDescent="0.25">
      <c r="A153">
        <v>30.2</v>
      </c>
      <c r="B153">
        <v>25.5</v>
      </c>
      <c r="C153">
        <v>25.5</v>
      </c>
    </row>
    <row r="154" spans="1:3" x14ac:dyDescent="0.25">
      <c r="A154">
        <v>30.2</v>
      </c>
      <c r="B154">
        <v>25.5</v>
      </c>
      <c r="C154">
        <v>25.5</v>
      </c>
    </row>
    <row r="155" spans="1:3" x14ac:dyDescent="0.25">
      <c r="A155">
        <v>30.2</v>
      </c>
      <c r="B155">
        <v>25.5</v>
      </c>
      <c r="C155">
        <v>25.5</v>
      </c>
    </row>
    <row r="156" spans="1:3" x14ac:dyDescent="0.25">
      <c r="A156">
        <v>30.2</v>
      </c>
      <c r="B156">
        <v>25.5</v>
      </c>
      <c r="C156">
        <v>25.5</v>
      </c>
    </row>
    <row r="157" spans="1:3" x14ac:dyDescent="0.25">
      <c r="A157">
        <v>30.2</v>
      </c>
      <c r="B157">
        <v>25.5</v>
      </c>
      <c r="C157">
        <v>25.5</v>
      </c>
    </row>
    <row r="158" spans="1:3" x14ac:dyDescent="0.25">
      <c r="A158">
        <v>30.3</v>
      </c>
      <c r="B158">
        <v>25.5</v>
      </c>
      <c r="C158">
        <v>25.5</v>
      </c>
    </row>
    <row r="159" spans="1:3" x14ac:dyDescent="0.25">
      <c r="A159">
        <v>30.3</v>
      </c>
      <c r="B159">
        <v>25.5</v>
      </c>
      <c r="C159">
        <v>25.5</v>
      </c>
    </row>
    <row r="160" spans="1:3" x14ac:dyDescent="0.25">
      <c r="A160">
        <v>30.3</v>
      </c>
      <c r="B160">
        <v>25.5</v>
      </c>
      <c r="C160">
        <v>25.5</v>
      </c>
    </row>
    <row r="161" spans="1:3" x14ac:dyDescent="0.25">
      <c r="A161">
        <v>30.3</v>
      </c>
      <c r="B161">
        <v>25.5</v>
      </c>
      <c r="C161">
        <v>25.5</v>
      </c>
    </row>
    <row r="162" spans="1:3" x14ac:dyDescent="0.25">
      <c r="A162">
        <v>30.3</v>
      </c>
      <c r="B162">
        <v>25.5</v>
      </c>
      <c r="C162">
        <v>25.5</v>
      </c>
    </row>
    <row r="163" spans="1:3" x14ac:dyDescent="0.25">
      <c r="A163">
        <v>30.3</v>
      </c>
      <c r="B163">
        <v>25.5</v>
      </c>
      <c r="C163">
        <v>25.5</v>
      </c>
    </row>
    <row r="164" spans="1:3" x14ac:dyDescent="0.25">
      <c r="A164">
        <v>30.3</v>
      </c>
      <c r="B164">
        <v>25.5</v>
      </c>
      <c r="C164">
        <v>25.5</v>
      </c>
    </row>
    <row r="165" spans="1:3" x14ac:dyDescent="0.25">
      <c r="A165">
        <v>30.4</v>
      </c>
      <c r="B165">
        <v>25.5</v>
      </c>
      <c r="C165">
        <v>25.5</v>
      </c>
    </row>
    <row r="166" spans="1:3" x14ac:dyDescent="0.25">
      <c r="A166">
        <v>30.3</v>
      </c>
      <c r="B166">
        <v>25.5</v>
      </c>
      <c r="C166">
        <v>25.5</v>
      </c>
    </row>
    <row r="167" spans="1:3" x14ac:dyDescent="0.25">
      <c r="A167">
        <v>30.3</v>
      </c>
      <c r="B167">
        <v>25.5</v>
      </c>
      <c r="C167">
        <v>25.5</v>
      </c>
    </row>
    <row r="168" spans="1:3" x14ac:dyDescent="0.25">
      <c r="A168">
        <v>30.3</v>
      </c>
      <c r="B168">
        <v>25.5</v>
      </c>
      <c r="C168">
        <v>25.5</v>
      </c>
    </row>
    <row r="169" spans="1:3" x14ac:dyDescent="0.25">
      <c r="A169">
        <v>30.3</v>
      </c>
      <c r="B169">
        <v>25.5</v>
      </c>
      <c r="C169">
        <v>25.5</v>
      </c>
    </row>
    <row r="170" spans="1:3" x14ac:dyDescent="0.25">
      <c r="A170">
        <v>30.2</v>
      </c>
      <c r="B170">
        <v>25.5</v>
      </c>
      <c r="C170">
        <v>25.5</v>
      </c>
    </row>
    <row r="171" spans="1:3" x14ac:dyDescent="0.25">
      <c r="A171">
        <v>30.2</v>
      </c>
      <c r="B171">
        <v>25.5</v>
      </c>
      <c r="C171">
        <v>25.5</v>
      </c>
    </row>
    <row r="172" spans="1:3" x14ac:dyDescent="0.25">
      <c r="A172">
        <v>30.1</v>
      </c>
      <c r="B172">
        <v>25.5</v>
      </c>
      <c r="C172">
        <v>25.5</v>
      </c>
    </row>
    <row r="173" spans="1:3" x14ac:dyDescent="0.25">
      <c r="A173">
        <v>30.1</v>
      </c>
      <c r="B173">
        <v>25.5</v>
      </c>
      <c r="C173">
        <v>25.5</v>
      </c>
    </row>
    <row r="174" spans="1:3" x14ac:dyDescent="0.25">
      <c r="A174">
        <v>30.1</v>
      </c>
      <c r="B174">
        <v>25.5</v>
      </c>
      <c r="C174">
        <v>25.5</v>
      </c>
    </row>
    <row r="175" spans="1:3" x14ac:dyDescent="0.25">
      <c r="A175">
        <v>30.1</v>
      </c>
      <c r="B175">
        <v>25.5</v>
      </c>
      <c r="C175">
        <v>25.5</v>
      </c>
    </row>
    <row r="176" spans="1:3" x14ac:dyDescent="0.25">
      <c r="A176">
        <v>30.2</v>
      </c>
      <c r="B176">
        <v>25.5</v>
      </c>
      <c r="C176">
        <v>25.6</v>
      </c>
    </row>
    <row r="177" spans="1:3" x14ac:dyDescent="0.25">
      <c r="A177">
        <v>30.2</v>
      </c>
      <c r="B177">
        <v>25.5</v>
      </c>
      <c r="C177">
        <v>25.5</v>
      </c>
    </row>
    <row r="178" spans="1:3" x14ac:dyDescent="0.25">
      <c r="A178">
        <v>30.1</v>
      </c>
      <c r="B178">
        <v>25.5</v>
      </c>
      <c r="C178">
        <v>25.5</v>
      </c>
    </row>
    <row r="179" spans="1:3" x14ac:dyDescent="0.25">
      <c r="A179">
        <v>30.1</v>
      </c>
      <c r="B179">
        <v>25.5</v>
      </c>
      <c r="C179">
        <v>25.6</v>
      </c>
    </row>
    <row r="180" spans="1:3" x14ac:dyDescent="0.25">
      <c r="A180">
        <v>30.1</v>
      </c>
      <c r="B180">
        <v>25.5</v>
      </c>
      <c r="C180">
        <v>25.6</v>
      </c>
    </row>
    <row r="181" spans="1:3" x14ac:dyDescent="0.25">
      <c r="A181">
        <v>30.1</v>
      </c>
      <c r="B181">
        <v>25.5</v>
      </c>
      <c r="C181">
        <v>25.6</v>
      </c>
    </row>
    <row r="182" spans="1:3" x14ac:dyDescent="0.25">
      <c r="A182">
        <v>30.1</v>
      </c>
      <c r="B182">
        <v>25.5</v>
      </c>
      <c r="C182">
        <v>25.6</v>
      </c>
    </row>
    <row r="183" spans="1:3" x14ac:dyDescent="0.25">
      <c r="A183">
        <v>30.1</v>
      </c>
      <c r="B183">
        <v>25.6</v>
      </c>
      <c r="C183">
        <v>25.6</v>
      </c>
    </row>
    <row r="184" spans="1:3" x14ac:dyDescent="0.25">
      <c r="A184">
        <v>30.1</v>
      </c>
      <c r="B184">
        <v>25.6</v>
      </c>
      <c r="C184">
        <v>25.5</v>
      </c>
    </row>
    <row r="185" spans="1:3" x14ac:dyDescent="0.25">
      <c r="A185">
        <v>30.2</v>
      </c>
      <c r="B185">
        <v>25.6</v>
      </c>
      <c r="C185">
        <v>25.5</v>
      </c>
    </row>
    <row r="186" spans="1:3" x14ac:dyDescent="0.25">
      <c r="A186">
        <v>30.2</v>
      </c>
      <c r="B186">
        <v>25.6</v>
      </c>
      <c r="C186">
        <v>25.5</v>
      </c>
    </row>
    <row r="187" spans="1:3" x14ac:dyDescent="0.25">
      <c r="A187">
        <v>30.1</v>
      </c>
      <c r="B187">
        <v>25.6</v>
      </c>
      <c r="C187">
        <v>25.5</v>
      </c>
    </row>
    <row r="188" spans="1:3" x14ac:dyDescent="0.25">
      <c r="A188">
        <v>30.1</v>
      </c>
      <c r="B188">
        <v>25.6</v>
      </c>
      <c r="C188">
        <v>25.5</v>
      </c>
    </row>
    <row r="189" spans="1:3" x14ac:dyDescent="0.25">
      <c r="A189">
        <v>30.1</v>
      </c>
      <c r="B189">
        <v>25.6</v>
      </c>
      <c r="C189">
        <v>25.5</v>
      </c>
    </row>
    <row r="190" spans="1:3" x14ac:dyDescent="0.25">
      <c r="A190">
        <v>30.2</v>
      </c>
      <c r="B190">
        <v>25.6</v>
      </c>
      <c r="C190">
        <v>25.6</v>
      </c>
    </row>
    <row r="191" spans="1:3" x14ac:dyDescent="0.25">
      <c r="A191">
        <v>30.2</v>
      </c>
      <c r="B191">
        <v>25.6</v>
      </c>
      <c r="C191">
        <v>25.6</v>
      </c>
    </row>
    <row r="192" spans="1:3" x14ac:dyDescent="0.25">
      <c r="A192">
        <v>30.1</v>
      </c>
      <c r="B192">
        <v>25.6</v>
      </c>
      <c r="C192">
        <v>25.5</v>
      </c>
    </row>
    <row r="193" spans="1:3" x14ac:dyDescent="0.25">
      <c r="A193">
        <v>30.1</v>
      </c>
      <c r="B193">
        <v>25.6</v>
      </c>
      <c r="C193">
        <v>25.5</v>
      </c>
    </row>
    <row r="194" spans="1:3" x14ac:dyDescent="0.25">
      <c r="A194">
        <v>30.1</v>
      </c>
      <c r="B194">
        <v>25.6</v>
      </c>
      <c r="C194">
        <v>25.6</v>
      </c>
    </row>
    <row r="195" spans="1:3" x14ac:dyDescent="0.25">
      <c r="A195">
        <v>30.2</v>
      </c>
      <c r="B195">
        <v>25.6</v>
      </c>
      <c r="C195">
        <v>25.6</v>
      </c>
    </row>
    <row r="196" spans="1:3" x14ac:dyDescent="0.25">
      <c r="A196">
        <v>30.2</v>
      </c>
      <c r="B196">
        <v>25.6</v>
      </c>
      <c r="C196">
        <v>25.6</v>
      </c>
    </row>
    <row r="197" spans="1:3" x14ac:dyDescent="0.25">
      <c r="A197">
        <v>30.2</v>
      </c>
      <c r="B197">
        <v>25.6</v>
      </c>
      <c r="C197">
        <v>25.5</v>
      </c>
    </row>
    <row r="198" spans="1:3" x14ac:dyDescent="0.25">
      <c r="A198">
        <v>30.2</v>
      </c>
      <c r="B198">
        <v>25.6</v>
      </c>
      <c r="C198">
        <v>25.5</v>
      </c>
    </row>
    <row r="199" spans="1:3" x14ac:dyDescent="0.25">
      <c r="A199">
        <v>30.2</v>
      </c>
      <c r="B199">
        <v>25.6</v>
      </c>
      <c r="C199">
        <v>25.5</v>
      </c>
    </row>
    <row r="200" spans="1:3" x14ac:dyDescent="0.25">
      <c r="A200">
        <v>30.1</v>
      </c>
      <c r="B200">
        <v>25.6</v>
      </c>
      <c r="C200">
        <v>25.5</v>
      </c>
    </row>
    <row r="201" spans="1:3" x14ac:dyDescent="0.25">
      <c r="A201">
        <v>30</v>
      </c>
      <c r="B201">
        <v>25.6</v>
      </c>
      <c r="C201">
        <v>25.5</v>
      </c>
    </row>
    <row r="202" spans="1:3" x14ac:dyDescent="0.25">
      <c r="A202">
        <v>30.1</v>
      </c>
      <c r="B202">
        <v>25.6</v>
      </c>
      <c r="C202">
        <v>25.5</v>
      </c>
    </row>
    <row r="203" spans="1:3" x14ac:dyDescent="0.25">
      <c r="A203">
        <v>30</v>
      </c>
      <c r="B203">
        <v>25.6</v>
      </c>
      <c r="C203">
        <v>25.6</v>
      </c>
    </row>
    <row r="204" spans="1:3" x14ac:dyDescent="0.25">
      <c r="A204">
        <v>30</v>
      </c>
      <c r="B204">
        <v>25.6</v>
      </c>
      <c r="C204">
        <v>25.6</v>
      </c>
    </row>
    <row r="205" spans="1:3" x14ac:dyDescent="0.25">
      <c r="A205">
        <v>30</v>
      </c>
      <c r="B205">
        <v>25.6</v>
      </c>
      <c r="C205">
        <v>25.6</v>
      </c>
    </row>
    <row r="206" spans="1:3" x14ac:dyDescent="0.25">
      <c r="A206">
        <v>30</v>
      </c>
      <c r="B206">
        <v>25.6</v>
      </c>
      <c r="C206">
        <v>25.6</v>
      </c>
    </row>
    <row r="207" spans="1:3" x14ac:dyDescent="0.25">
      <c r="A207">
        <v>30</v>
      </c>
      <c r="B207">
        <v>25.6</v>
      </c>
      <c r="C207">
        <v>25.6</v>
      </c>
    </row>
    <row r="208" spans="1:3" x14ac:dyDescent="0.25">
      <c r="A208">
        <v>30</v>
      </c>
      <c r="B208">
        <v>25.6</v>
      </c>
      <c r="C208">
        <v>25.6</v>
      </c>
    </row>
    <row r="209" spans="1:3" x14ac:dyDescent="0.25">
      <c r="A209">
        <v>29.9</v>
      </c>
      <c r="B209">
        <v>25.6</v>
      </c>
      <c r="C209">
        <v>25.6</v>
      </c>
    </row>
    <row r="210" spans="1:3" x14ac:dyDescent="0.25">
      <c r="A210">
        <v>29.9</v>
      </c>
      <c r="B210">
        <v>25.6</v>
      </c>
      <c r="C210">
        <v>25.6</v>
      </c>
    </row>
    <row r="211" spans="1:3" x14ac:dyDescent="0.25">
      <c r="A211">
        <v>30</v>
      </c>
      <c r="B211">
        <v>25.6</v>
      </c>
      <c r="C211">
        <v>25.6</v>
      </c>
    </row>
    <row r="212" spans="1:3" x14ac:dyDescent="0.25">
      <c r="A212">
        <v>30</v>
      </c>
      <c r="B212">
        <v>25.6</v>
      </c>
      <c r="C212">
        <v>25.6</v>
      </c>
    </row>
    <row r="213" spans="1:3" x14ac:dyDescent="0.25">
      <c r="A213">
        <v>30</v>
      </c>
      <c r="B213">
        <v>25.6</v>
      </c>
      <c r="C213">
        <v>25.6</v>
      </c>
    </row>
    <row r="214" spans="1:3" x14ac:dyDescent="0.25">
      <c r="A214">
        <v>30.1</v>
      </c>
      <c r="B214">
        <v>25.6</v>
      </c>
      <c r="C214">
        <v>25.6</v>
      </c>
    </row>
    <row r="215" spans="1:3" x14ac:dyDescent="0.25">
      <c r="A215">
        <v>30</v>
      </c>
      <c r="B215">
        <v>25.6</v>
      </c>
      <c r="C215">
        <v>25.6</v>
      </c>
    </row>
    <row r="216" spans="1:3" x14ac:dyDescent="0.25">
      <c r="A216">
        <v>30</v>
      </c>
      <c r="B216">
        <v>25.6</v>
      </c>
      <c r="C216">
        <v>25.6</v>
      </c>
    </row>
    <row r="217" spans="1:3" x14ac:dyDescent="0.25">
      <c r="A217">
        <v>30.1</v>
      </c>
      <c r="B217">
        <v>25.6</v>
      </c>
      <c r="C217">
        <v>25.6</v>
      </c>
    </row>
    <row r="218" spans="1:3" x14ac:dyDescent="0.25">
      <c r="A218">
        <v>30</v>
      </c>
      <c r="B218">
        <v>25.6</v>
      </c>
      <c r="C218">
        <v>25.6</v>
      </c>
    </row>
    <row r="219" spans="1:3" x14ac:dyDescent="0.25">
      <c r="A219">
        <v>30</v>
      </c>
      <c r="B219">
        <v>25.6</v>
      </c>
      <c r="C219">
        <v>25.6</v>
      </c>
    </row>
    <row r="220" spans="1:3" x14ac:dyDescent="0.25">
      <c r="A220">
        <v>29.9</v>
      </c>
      <c r="B220">
        <v>25.6</v>
      </c>
      <c r="C220">
        <v>25.6</v>
      </c>
    </row>
    <row r="221" spans="1:3" x14ac:dyDescent="0.25">
      <c r="A221">
        <v>29.9</v>
      </c>
      <c r="B221">
        <v>25.6</v>
      </c>
      <c r="C221">
        <v>25.6</v>
      </c>
    </row>
    <row r="222" spans="1:3" x14ac:dyDescent="0.25">
      <c r="A222">
        <v>29.9</v>
      </c>
      <c r="B222">
        <v>25.6</v>
      </c>
      <c r="C222">
        <v>25.6</v>
      </c>
    </row>
    <row r="223" spans="1:3" x14ac:dyDescent="0.25">
      <c r="A223">
        <v>29.9</v>
      </c>
      <c r="B223">
        <v>25.6</v>
      </c>
      <c r="C223">
        <v>25.4</v>
      </c>
    </row>
    <row r="224" spans="1:3" x14ac:dyDescent="0.25">
      <c r="A224">
        <v>30</v>
      </c>
      <c r="B224">
        <v>25.6</v>
      </c>
      <c r="C224">
        <v>25.4</v>
      </c>
    </row>
    <row r="225" spans="1:3" x14ac:dyDescent="0.25">
      <c r="A225">
        <v>30</v>
      </c>
      <c r="B225">
        <v>25.6</v>
      </c>
      <c r="C225">
        <v>25.5</v>
      </c>
    </row>
    <row r="226" spans="1:3" x14ac:dyDescent="0.25">
      <c r="A226">
        <v>30</v>
      </c>
      <c r="B226">
        <v>25.6</v>
      </c>
      <c r="C226">
        <v>25.6</v>
      </c>
    </row>
    <row r="227" spans="1:3" x14ac:dyDescent="0.25">
      <c r="A227">
        <v>29.9</v>
      </c>
      <c r="B227">
        <v>25.6</v>
      </c>
      <c r="C227">
        <v>25.6</v>
      </c>
    </row>
    <row r="228" spans="1:3" x14ac:dyDescent="0.25">
      <c r="A228">
        <v>29.9</v>
      </c>
      <c r="B228">
        <v>25.6</v>
      </c>
      <c r="C228">
        <v>25.5</v>
      </c>
    </row>
    <row r="229" spans="1:3" x14ac:dyDescent="0.25">
      <c r="A229">
        <v>30</v>
      </c>
      <c r="B229">
        <v>25.6</v>
      </c>
      <c r="C229">
        <v>25.5</v>
      </c>
    </row>
    <row r="230" spans="1:3" x14ac:dyDescent="0.25">
      <c r="A230">
        <v>30</v>
      </c>
      <c r="B230">
        <v>25.6</v>
      </c>
      <c r="C230">
        <v>25.5</v>
      </c>
    </row>
    <row r="231" spans="1:3" x14ac:dyDescent="0.25">
      <c r="A231">
        <v>30</v>
      </c>
      <c r="B231">
        <v>25.6</v>
      </c>
      <c r="C231">
        <v>25.6</v>
      </c>
    </row>
    <row r="232" spans="1:3" x14ac:dyDescent="0.25">
      <c r="A232">
        <v>30</v>
      </c>
      <c r="B232">
        <v>25.6</v>
      </c>
      <c r="C232">
        <v>25.6</v>
      </c>
    </row>
    <row r="233" spans="1:3" x14ac:dyDescent="0.25">
      <c r="A233">
        <v>30</v>
      </c>
      <c r="B233">
        <v>25.6</v>
      </c>
      <c r="C233">
        <v>25.6</v>
      </c>
    </row>
    <row r="234" spans="1:3" x14ac:dyDescent="0.25">
      <c r="A234">
        <v>29.9</v>
      </c>
      <c r="B234">
        <v>25.6</v>
      </c>
      <c r="C234">
        <v>25.6</v>
      </c>
    </row>
    <row r="235" spans="1:3" x14ac:dyDescent="0.25">
      <c r="A235">
        <v>29.9</v>
      </c>
      <c r="B235">
        <v>25.6</v>
      </c>
      <c r="C235">
        <v>25.6</v>
      </c>
    </row>
    <row r="236" spans="1:3" x14ac:dyDescent="0.25">
      <c r="A236">
        <v>29.9</v>
      </c>
      <c r="B236">
        <v>25.6</v>
      </c>
      <c r="C236">
        <v>25.6</v>
      </c>
    </row>
    <row r="237" spans="1:3" x14ac:dyDescent="0.25">
      <c r="A237">
        <v>30</v>
      </c>
      <c r="B237">
        <v>25.6</v>
      </c>
      <c r="C237">
        <v>25.6</v>
      </c>
    </row>
    <row r="238" spans="1:3" x14ac:dyDescent="0.25">
      <c r="A238">
        <v>30</v>
      </c>
      <c r="B238">
        <v>25.7</v>
      </c>
      <c r="C238">
        <v>25.6</v>
      </c>
    </row>
    <row r="239" spans="1:3" x14ac:dyDescent="0.25">
      <c r="A239">
        <v>30</v>
      </c>
      <c r="B239">
        <v>25.7</v>
      </c>
      <c r="C239">
        <v>25.5</v>
      </c>
    </row>
    <row r="240" spans="1:3" x14ac:dyDescent="0.25">
      <c r="A240">
        <v>30</v>
      </c>
      <c r="B240">
        <v>25.6</v>
      </c>
      <c r="C240">
        <v>25.6</v>
      </c>
    </row>
    <row r="241" spans="1:3" x14ac:dyDescent="0.25">
      <c r="A241">
        <v>30.1</v>
      </c>
      <c r="B241">
        <v>25.7</v>
      </c>
      <c r="C241">
        <v>25.6</v>
      </c>
    </row>
    <row r="242" spans="1:3" x14ac:dyDescent="0.25">
      <c r="A242">
        <v>30</v>
      </c>
      <c r="B242">
        <v>25.7</v>
      </c>
      <c r="C242">
        <v>25.6</v>
      </c>
    </row>
    <row r="243" spans="1:3" x14ac:dyDescent="0.25">
      <c r="A243">
        <v>30</v>
      </c>
      <c r="B243">
        <v>25.7</v>
      </c>
      <c r="C243">
        <v>25.6</v>
      </c>
    </row>
    <row r="244" spans="1:3" x14ac:dyDescent="0.25">
      <c r="A244">
        <v>30</v>
      </c>
      <c r="B244">
        <v>25.7</v>
      </c>
      <c r="C244">
        <v>25.7</v>
      </c>
    </row>
    <row r="245" spans="1:3" x14ac:dyDescent="0.25">
      <c r="A245">
        <v>29.9</v>
      </c>
      <c r="B245">
        <v>25.7</v>
      </c>
      <c r="C245">
        <v>25.6</v>
      </c>
    </row>
    <row r="246" spans="1:3" x14ac:dyDescent="0.25">
      <c r="A246">
        <v>29.9</v>
      </c>
      <c r="B246">
        <v>25.7</v>
      </c>
      <c r="C246">
        <v>25.6</v>
      </c>
    </row>
    <row r="247" spans="1:3" x14ac:dyDescent="0.25">
      <c r="A247">
        <v>29.9</v>
      </c>
      <c r="B247">
        <v>25.7</v>
      </c>
      <c r="C247">
        <v>25.6</v>
      </c>
    </row>
    <row r="248" spans="1:3" x14ac:dyDescent="0.25">
      <c r="A248">
        <v>30</v>
      </c>
      <c r="B248">
        <v>25.7</v>
      </c>
      <c r="C248">
        <v>25.6</v>
      </c>
    </row>
    <row r="249" spans="1:3" x14ac:dyDescent="0.25">
      <c r="A249">
        <v>30</v>
      </c>
      <c r="B249">
        <v>25.7</v>
      </c>
      <c r="C249">
        <v>25.6</v>
      </c>
    </row>
    <row r="250" spans="1:3" x14ac:dyDescent="0.25">
      <c r="A250">
        <v>30</v>
      </c>
      <c r="B250">
        <v>25.7</v>
      </c>
      <c r="C250">
        <v>25.6</v>
      </c>
    </row>
    <row r="251" spans="1:3" x14ac:dyDescent="0.25">
      <c r="A251">
        <v>30</v>
      </c>
      <c r="B251">
        <v>25.7</v>
      </c>
      <c r="C251">
        <v>25.7</v>
      </c>
    </row>
    <row r="252" spans="1:3" x14ac:dyDescent="0.25">
      <c r="A252">
        <v>30</v>
      </c>
      <c r="B252">
        <v>25.7</v>
      </c>
      <c r="C252">
        <v>25.7</v>
      </c>
    </row>
    <row r="253" spans="1:3" x14ac:dyDescent="0.25">
      <c r="A253">
        <v>30</v>
      </c>
      <c r="B253">
        <v>25.7</v>
      </c>
      <c r="C253">
        <v>25.7</v>
      </c>
    </row>
    <row r="254" spans="1:3" x14ac:dyDescent="0.25">
      <c r="A254">
        <v>30</v>
      </c>
      <c r="B254">
        <v>25.7</v>
      </c>
      <c r="C254">
        <v>25.7</v>
      </c>
    </row>
    <row r="255" spans="1:3" x14ac:dyDescent="0.25">
      <c r="A255">
        <v>30</v>
      </c>
      <c r="B255">
        <v>25.7</v>
      </c>
      <c r="C255">
        <v>25.7</v>
      </c>
    </row>
    <row r="256" spans="1:3" x14ac:dyDescent="0.25">
      <c r="A256">
        <v>29.9</v>
      </c>
      <c r="B256">
        <v>25.7</v>
      </c>
      <c r="C256">
        <v>25.7</v>
      </c>
    </row>
    <row r="257" spans="1:3" x14ac:dyDescent="0.25">
      <c r="A257">
        <v>30.1</v>
      </c>
      <c r="B257">
        <v>25.7</v>
      </c>
      <c r="C257">
        <v>25.7</v>
      </c>
    </row>
    <row r="258" spans="1:3" x14ac:dyDescent="0.25">
      <c r="A258">
        <v>30.1</v>
      </c>
      <c r="B258">
        <v>25.7</v>
      </c>
      <c r="C258">
        <v>25.7</v>
      </c>
    </row>
    <row r="259" spans="1:3" x14ac:dyDescent="0.25">
      <c r="A259">
        <v>30</v>
      </c>
      <c r="B259">
        <v>25.8</v>
      </c>
      <c r="C259">
        <v>25.7</v>
      </c>
    </row>
    <row r="260" spans="1:3" x14ac:dyDescent="0.25">
      <c r="A260">
        <v>30</v>
      </c>
      <c r="B260">
        <v>25.8</v>
      </c>
      <c r="C260">
        <v>25.7</v>
      </c>
    </row>
    <row r="261" spans="1:3" x14ac:dyDescent="0.25">
      <c r="A261">
        <v>29.9</v>
      </c>
      <c r="B261">
        <v>25.8</v>
      </c>
      <c r="C261">
        <v>25.7</v>
      </c>
    </row>
    <row r="262" spans="1:3" x14ac:dyDescent="0.25">
      <c r="A262">
        <v>30</v>
      </c>
      <c r="B262">
        <v>25.8</v>
      </c>
      <c r="C262">
        <v>25.7</v>
      </c>
    </row>
    <row r="263" spans="1:3" x14ac:dyDescent="0.25">
      <c r="A263">
        <v>30</v>
      </c>
      <c r="B263">
        <v>25.8</v>
      </c>
      <c r="C263">
        <v>25.8</v>
      </c>
    </row>
    <row r="264" spans="1:3" x14ac:dyDescent="0.25">
      <c r="A264">
        <v>30.1</v>
      </c>
      <c r="B264">
        <v>25.8</v>
      </c>
      <c r="C264">
        <v>25.8</v>
      </c>
    </row>
    <row r="265" spans="1:3" x14ac:dyDescent="0.25">
      <c r="A265">
        <v>30</v>
      </c>
      <c r="B265">
        <v>25.8</v>
      </c>
      <c r="C265">
        <v>25.8</v>
      </c>
    </row>
    <row r="266" spans="1:3" x14ac:dyDescent="0.25">
      <c r="A266">
        <v>30</v>
      </c>
      <c r="B266">
        <v>25.8</v>
      </c>
      <c r="C266">
        <v>25.8</v>
      </c>
    </row>
    <row r="267" spans="1:3" x14ac:dyDescent="0.25">
      <c r="A267">
        <v>30.1</v>
      </c>
      <c r="B267">
        <v>25.8</v>
      </c>
      <c r="C267">
        <v>25.8</v>
      </c>
    </row>
    <row r="268" spans="1:3" x14ac:dyDescent="0.25">
      <c r="A268">
        <v>30</v>
      </c>
      <c r="B268">
        <v>25.8</v>
      </c>
      <c r="C268">
        <v>25.8</v>
      </c>
    </row>
    <row r="269" spans="1:3" x14ac:dyDescent="0.25">
      <c r="A269">
        <v>30</v>
      </c>
      <c r="B269">
        <v>25.8</v>
      </c>
      <c r="C269">
        <v>25.8</v>
      </c>
    </row>
    <row r="270" spans="1:3" x14ac:dyDescent="0.25">
      <c r="A270">
        <v>30</v>
      </c>
      <c r="B270">
        <v>25.9</v>
      </c>
      <c r="C270">
        <v>25.8</v>
      </c>
    </row>
    <row r="271" spans="1:3" x14ac:dyDescent="0.25">
      <c r="A271">
        <v>30</v>
      </c>
      <c r="B271">
        <v>25.9</v>
      </c>
      <c r="C271">
        <v>25.9</v>
      </c>
    </row>
    <row r="272" spans="1:3" x14ac:dyDescent="0.25">
      <c r="A272">
        <v>30</v>
      </c>
      <c r="B272">
        <v>25.9</v>
      </c>
      <c r="C272">
        <v>25.8</v>
      </c>
    </row>
    <row r="273" spans="1:3" x14ac:dyDescent="0.25">
      <c r="A273">
        <v>29.9</v>
      </c>
      <c r="B273">
        <v>25.9</v>
      </c>
      <c r="C273">
        <v>25.8</v>
      </c>
    </row>
    <row r="274" spans="1:3" x14ac:dyDescent="0.25">
      <c r="A274">
        <v>29.9</v>
      </c>
      <c r="B274">
        <v>25.9</v>
      </c>
      <c r="C274">
        <v>25.7</v>
      </c>
    </row>
    <row r="275" spans="1:3" x14ac:dyDescent="0.25">
      <c r="A275">
        <v>29.8</v>
      </c>
      <c r="B275">
        <v>25.9</v>
      </c>
      <c r="C275">
        <v>25.7</v>
      </c>
    </row>
    <row r="276" spans="1:3" x14ac:dyDescent="0.25">
      <c r="A276">
        <v>29.8</v>
      </c>
      <c r="B276">
        <v>25.9</v>
      </c>
      <c r="C276">
        <v>25.8</v>
      </c>
    </row>
    <row r="277" spans="1:3" x14ac:dyDescent="0.25">
      <c r="A277">
        <v>29.8</v>
      </c>
      <c r="B277">
        <v>25.9</v>
      </c>
      <c r="C277">
        <v>25.9</v>
      </c>
    </row>
    <row r="278" spans="1:3" x14ac:dyDescent="0.25">
      <c r="A278">
        <v>29.8</v>
      </c>
      <c r="B278">
        <v>25.9</v>
      </c>
      <c r="C278">
        <v>25.9</v>
      </c>
    </row>
    <row r="279" spans="1:3" x14ac:dyDescent="0.25">
      <c r="A279">
        <v>29.9</v>
      </c>
      <c r="B279">
        <v>25.9</v>
      </c>
      <c r="C279">
        <v>25.9</v>
      </c>
    </row>
    <row r="280" spans="1:3" x14ac:dyDescent="0.25">
      <c r="A280">
        <v>30</v>
      </c>
      <c r="B280">
        <v>25.9</v>
      </c>
      <c r="C280">
        <v>26</v>
      </c>
    </row>
    <row r="281" spans="1:3" x14ac:dyDescent="0.25">
      <c r="A281">
        <v>29.9</v>
      </c>
      <c r="B281">
        <v>25.9</v>
      </c>
      <c r="C281">
        <v>26</v>
      </c>
    </row>
    <row r="282" spans="1:3" x14ac:dyDescent="0.25">
      <c r="A282">
        <v>29.9</v>
      </c>
      <c r="B282">
        <v>25.9</v>
      </c>
      <c r="C282">
        <v>26</v>
      </c>
    </row>
    <row r="283" spans="1:3" x14ac:dyDescent="0.25">
      <c r="A283">
        <v>29.9</v>
      </c>
      <c r="B283">
        <v>25.9</v>
      </c>
      <c r="C283">
        <v>25.8</v>
      </c>
    </row>
    <row r="284" spans="1:3" x14ac:dyDescent="0.25">
      <c r="A284">
        <v>29.9</v>
      </c>
      <c r="B284">
        <v>25.9</v>
      </c>
      <c r="C284">
        <v>25.8</v>
      </c>
    </row>
    <row r="285" spans="1:3" x14ac:dyDescent="0.25">
      <c r="A285">
        <v>29.9</v>
      </c>
      <c r="B285">
        <v>25.9</v>
      </c>
      <c r="C285">
        <v>25.9</v>
      </c>
    </row>
    <row r="286" spans="1:3" x14ac:dyDescent="0.25">
      <c r="A286">
        <v>29.9</v>
      </c>
      <c r="B286">
        <v>26</v>
      </c>
      <c r="C286">
        <v>26</v>
      </c>
    </row>
    <row r="287" spans="1:3" x14ac:dyDescent="0.25">
      <c r="A287">
        <v>30</v>
      </c>
      <c r="B287">
        <v>26</v>
      </c>
      <c r="C287">
        <v>26.1</v>
      </c>
    </row>
    <row r="288" spans="1:3" x14ac:dyDescent="0.25">
      <c r="A288">
        <v>30</v>
      </c>
      <c r="B288">
        <v>26</v>
      </c>
      <c r="C288">
        <v>26.1</v>
      </c>
    </row>
    <row r="289" spans="1:3" x14ac:dyDescent="0.25">
      <c r="A289">
        <v>30</v>
      </c>
      <c r="B289">
        <v>26</v>
      </c>
      <c r="C289">
        <v>26</v>
      </c>
    </row>
    <row r="290" spans="1:3" x14ac:dyDescent="0.25">
      <c r="A290">
        <v>30</v>
      </c>
      <c r="B290">
        <v>26</v>
      </c>
      <c r="C290">
        <v>26</v>
      </c>
    </row>
    <row r="291" spans="1:3" x14ac:dyDescent="0.25">
      <c r="A291">
        <v>30</v>
      </c>
      <c r="B291">
        <v>26</v>
      </c>
      <c r="C291">
        <v>26</v>
      </c>
    </row>
    <row r="292" spans="1:3" x14ac:dyDescent="0.25">
      <c r="A292">
        <v>29.9</v>
      </c>
      <c r="B292">
        <v>26</v>
      </c>
      <c r="C292">
        <v>26</v>
      </c>
    </row>
    <row r="293" spans="1:3" x14ac:dyDescent="0.25">
      <c r="A293">
        <v>29.9</v>
      </c>
      <c r="B293">
        <v>26.1</v>
      </c>
      <c r="C293">
        <v>26</v>
      </c>
    </row>
    <row r="294" spans="1:3" x14ac:dyDescent="0.25">
      <c r="A294">
        <v>29.9</v>
      </c>
      <c r="B294">
        <v>26.1</v>
      </c>
      <c r="C294">
        <v>26</v>
      </c>
    </row>
    <row r="295" spans="1:3" x14ac:dyDescent="0.25">
      <c r="A295">
        <v>29.9</v>
      </c>
      <c r="B295">
        <v>26.1</v>
      </c>
      <c r="C295">
        <v>26</v>
      </c>
    </row>
    <row r="296" spans="1:3" x14ac:dyDescent="0.25">
      <c r="A296">
        <v>29.9</v>
      </c>
      <c r="B296">
        <v>26.1</v>
      </c>
      <c r="C296">
        <v>26.1</v>
      </c>
    </row>
    <row r="297" spans="1:3" x14ac:dyDescent="0.25">
      <c r="A297">
        <v>29.9</v>
      </c>
      <c r="B297">
        <v>26.1</v>
      </c>
      <c r="C297">
        <v>26.1</v>
      </c>
    </row>
    <row r="298" spans="1:3" x14ac:dyDescent="0.25">
      <c r="A298">
        <v>29.8</v>
      </c>
      <c r="B298">
        <v>26.1</v>
      </c>
      <c r="C298">
        <v>26.1</v>
      </c>
    </row>
    <row r="299" spans="1:3" x14ac:dyDescent="0.25">
      <c r="A299">
        <v>29.9</v>
      </c>
      <c r="B299">
        <v>26.1</v>
      </c>
      <c r="C299">
        <v>26.1</v>
      </c>
    </row>
    <row r="300" spans="1:3" x14ac:dyDescent="0.25">
      <c r="A300">
        <v>29.9</v>
      </c>
      <c r="B300">
        <v>26.1</v>
      </c>
      <c r="C300">
        <v>26.1</v>
      </c>
    </row>
    <row r="301" spans="1:3" x14ac:dyDescent="0.25">
      <c r="A301">
        <v>29.9</v>
      </c>
      <c r="B301">
        <v>26.1</v>
      </c>
      <c r="C301">
        <v>26.1</v>
      </c>
    </row>
    <row r="302" spans="1:3" x14ac:dyDescent="0.25">
      <c r="A302">
        <v>29.9</v>
      </c>
      <c r="B302">
        <v>26.1</v>
      </c>
      <c r="C302">
        <v>26.1</v>
      </c>
    </row>
    <row r="303" spans="1:3" x14ac:dyDescent="0.25">
      <c r="A303">
        <v>29.9</v>
      </c>
      <c r="B303">
        <v>26.1</v>
      </c>
      <c r="C303">
        <v>26.1</v>
      </c>
    </row>
    <row r="304" spans="1:3" x14ac:dyDescent="0.25">
      <c r="A304">
        <v>29.9</v>
      </c>
      <c r="B304">
        <v>26.1</v>
      </c>
      <c r="C304">
        <v>26.1</v>
      </c>
    </row>
    <row r="305" spans="1:3" x14ac:dyDescent="0.25">
      <c r="A305">
        <v>29.9</v>
      </c>
      <c r="B305">
        <v>26.1</v>
      </c>
      <c r="C305">
        <v>26.1</v>
      </c>
    </row>
    <row r="306" spans="1:3" x14ac:dyDescent="0.25">
      <c r="A306">
        <v>29.9</v>
      </c>
      <c r="B306">
        <v>26.1</v>
      </c>
      <c r="C306">
        <v>26.2</v>
      </c>
    </row>
    <row r="307" spans="1:3" x14ac:dyDescent="0.25">
      <c r="A307">
        <v>29.9</v>
      </c>
      <c r="B307">
        <v>26.1</v>
      </c>
      <c r="C307">
        <v>26.1</v>
      </c>
    </row>
    <row r="308" spans="1:3" x14ac:dyDescent="0.25">
      <c r="A308">
        <v>29.9</v>
      </c>
      <c r="B308">
        <v>26.1</v>
      </c>
      <c r="C308">
        <v>26.1</v>
      </c>
    </row>
    <row r="309" spans="1:3" x14ac:dyDescent="0.25">
      <c r="A309">
        <v>29.9</v>
      </c>
      <c r="B309">
        <v>26.1</v>
      </c>
      <c r="C309">
        <v>26.1</v>
      </c>
    </row>
    <row r="310" spans="1:3" x14ac:dyDescent="0.25">
      <c r="A310">
        <v>29.9</v>
      </c>
      <c r="B310">
        <v>26.1</v>
      </c>
      <c r="C310">
        <v>26.1</v>
      </c>
    </row>
    <row r="311" spans="1:3" x14ac:dyDescent="0.25">
      <c r="A311">
        <v>29.9</v>
      </c>
      <c r="B311">
        <v>26.2</v>
      </c>
      <c r="C311">
        <v>26.1</v>
      </c>
    </row>
    <row r="312" spans="1:3" x14ac:dyDescent="0.25">
      <c r="A312">
        <v>29.8</v>
      </c>
      <c r="B312">
        <v>26.2</v>
      </c>
      <c r="C312">
        <v>26.1</v>
      </c>
    </row>
    <row r="313" spans="1:3" x14ac:dyDescent="0.25">
      <c r="A313">
        <v>29.8</v>
      </c>
      <c r="B313">
        <v>26.2</v>
      </c>
      <c r="C313">
        <v>26.1</v>
      </c>
    </row>
    <row r="314" spans="1:3" x14ac:dyDescent="0.25">
      <c r="A314">
        <v>29.8</v>
      </c>
      <c r="B314">
        <v>26.2</v>
      </c>
      <c r="C314">
        <v>26.1</v>
      </c>
    </row>
    <row r="315" spans="1:3" x14ac:dyDescent="0.25">
      <c r="A315">
        <v>29.9</v>
      </c>
      <c r="B315">
        <v>26.2</v>
      </c>
      <c r="C315">
        <v>26.2</v>
      </c>
    </row>
    <row r="316" spans="1:3" x14ac:dyDescent="0.25">
      <c r="A316">
        <v>29.9</v>
      </c>
      <c r="B316">
        <v>26.2</v>
      </c>
      <c r="C316">
        <v>26.2</v>
      </c>
    </row>
    <row r="317" spans="1:3" x14ac:dyDescent="0.25">
      <c r="A317">
        <v>29.9</v>
      </c>
      <c r="B317">
        <v>26.2</v>
      </c>
      <c r="C317">
        <v>26.1</v>
      </c>
    </row>
    <row r="318" spans="1:3" x14ac:dyDescent="0.25">
      <c r="A318">
        <v>29.8</v>
      </c>
      <c r="B318">
        <v>26.2</v>
      </c>
      <c r="C318">
        <v>26.1</v>
      </c>
    </row>
    <row r="319" spans="1:3" x14ac:dyDescent="0.25">
      <c r="A319">
        <v>29.8</v>
      </c>
      <c r="B319">
        <v>26.2</v>
      </c>
      <c r="C319">
        <v>26.1</v>
      </c>
    </row>
    <row r="320" spans="1:3" x14ac:dyDescent="0.25">
      <c r="A320">
        <v>29.7</v>
      </c>
      <c r="B320">
        <v>26.2</v>
      </c>
      <c r="C320">
        <v>26.2</v>
      </c>
    </row>
    <row r="321" spans="1:3" x14ac:dyDescent="0.25">
      <c r="A321">
        <v>29.7</v>
      </c>
      <c r="B321">
        <v>26.2</v>
      </c>
      <c r="C321">
        <v>26.2</v>
      </c>
    </row>
    <row r="322" spans="1:3" x14ac:dyDescent="0.25">
      <c r="A322">
        <v>29.8</v>
      </c>
      <c r="B322">
        <v>26.3</v>
      </c>
      <c r="C322">
        <v>26.1</v>
      </c>
    </row>
    <row r="323" spans="1:3" x14ac:dyDescent="0.25">
      <c r="A323">
        <v>29.8</v>
      </c>
      <c r="B323">
        <v>26.3</v>
      </c>
      <c r="C323">
        <v>26.2</v>
      </c>
    </row>
    <row r="324" spans="1:3" x14ac:dyDescent="0.25">
      <c r="A324">
        <v>29.9</v>
      </c>
      <c r="B324">
        <v>26.3</v>
      </c>
      <c r="C324">
        <v>26.2</v>
      </c>
    </row>
    <row r="325" spans="1:3" x14ac:dyDescent="0.25">
      <c r="A325">
        <v>29.9</v>
      </c>
      <c r="B325">
        <v>26.3</v>
      </c>
      <c r="C325">
        <v>26.2</v>
      </c>
    </row>
    <row r="326" spans="1:3" x14ac:dyDescent="0.25">
      <c r="A326">
        <v>30</v>
      </c>
      <c r="B326">
        <v>26.3</v>
      </c>
      <c r="C326">
        <v>26.3</v>
      </c>
    </row>
    <row r="327" spans="1:3" x14ac:dyDescent="0.25">
      <c r="A327">
        <v>30</v>
      </c>
      <c r="B327">
        <v>26.3</v>
      </c>
      <c r="C327">
        <v>26.3</v>
      </c>
    </row>
    <row r="328" spans="1:3" x14ac:dyDescent="0.25">
      <c r="A328">
        <v>29.9</v>
      </c>
      <c r="B328">
        <v>26.3</v>
      </c>
      <c r="C328">
        <v>26.2</v>
      </c>
    </row>
    <row r="329" spans="1:3" x14ac:dyDescent="0.25">
      <c r="A329">
        <v>29.9</v>
      </c>
      <c r="B329">
        <v>26.3</v>
      </c>
      <c r="C329">
        <v>26.3</v>
      </c>
    </row>
    <row r="330" spans="1:3" x14ac:dyDescent="0.25">
      <c r="A330">
        <v>29.9</v>
      </c>
      <c r="B330">
        <v>26.3</v>
      </c>
      <c r="C330">
        <v>26.3</v>
      </c>
    </row>
    <row r="331" spans="1:3" x14ac:dyDescent="0.25">
      <c r="A331">
        <v>29.9</v>
      </c>
      <c r="B331">
        <v>26.3</v>
      </c>
      <c r="C331">
        <v>26.3</v>
      </c>
    </row>
    <row r="332" spans="1:3" x14ac:dyDescent="0.25">
      <c r="A332">
        <v>29.9</v>
      </c>
      <c r="B332">
        <v>26.3</v>
      </c>
      <c r="C332">
        <v>26.3</v>
      </c>
    </row>
    <row r="333" spans="1:3" x14ac:dyDescent="0.25">
      <c r="A333">
        <v>29.9</v>
      </c>
      <c r="B333">
        <v>26.3</v>
      </c>
      <c r="C333">
        <v>26.3</v>
      </c>
    </row>
    <row r="334" spans="1:3" x14ac:dyDescent="0.25">
      <c r="A334">
        <v>29.9</v>
      </c>
      <c r="B334">
        <v>26.3</v>
      </c>
      <c r="C334">
        <v>26.3</v>
      </c>
    </row>
    <row r="335" spans="1:3" x14ac:dyDescent="0.25">
      <c r="A335">
        <v>29.9</v>
      </c>
      <c r="B335">
        <v>26.4</v>
      </c>
      <c r="C335">
        <v>26.3</v>
      </c>
    </row>
    <row r="336" spans="1:3" x14ac:dyDescent="0.25">
      <c r="A336">
        <v>29.9</v>
      </c>
      <c r="B336">
        <v>26.4</v>
      </c>
      <c r="C336">
        <v>26.3</v>
      </c>
    </row>
    <row r="337" spans="1:3" x14ac:dyDescent="0.25">
      <c r="A337">
        <v>29.9</v>
      </c>
      <c r="B337">
        <v>26.4</v>
      </c>
      <c r="C337">
        <v>26.4</v>
      </c>
    </row>
    <row r="338" spans="1:3" x14ac:dyDescent="0.25">
      <c r="A338">
        <v>29.9</v>
      </c>
      <c r="B338">
        <v>26.4</v>
      </c>
      <c r="C338">
        <v>26.4</v>
      </c>
    </row>
    <row r="339" spans="1:3" x14ac:dyDescent="0.25">
      <c r="A339">
        <v>29.8</v>
      </c>
      <c r="B339">
        <v>26.4</v>
      </c>
      <c r="C339">
        <v>26.4</v>
      </c>
    </row>
    <row r="340" spans="1:3" x14ac:dyDescent="0.25">
      <c r="A340">
        <v>29.8</v>
      </c>
      <c r="B340">
        <v>26.4</v>
      </c>
      <c r="C340">
        <v>26.4</v>
      </c>
    </row>
    <row r="341" spans="1:3" x14ac:dyDescent="0.25">
      <c r="A341">
        <v>29.8</v>
      </c>
      <c r="B341">
        <v>26.5</v>
      </c>
      <c r="C341">
        <v>26.4</v>
      </c>
    </row>
    <row r="342" spans="1:3" x14ac:dyDescent="0.25">
      <c r="A342">
        <v>29.9</v>
      </c>
      <c r="B342">
        <v>26.5</v>
      </c>
      <c r="C342">
        <v>26.4</v>
      </c>
    </row>
    <row r="343" spans="1:3" x14ac:dyDescent="0.25">
      <c r="A343">
        <v>29.9</v>
      </c>
      <c r="B343">
        <v>26.5</v>
      </c>
      <c r="C343">
        <v>26.4</v>
      </c>
    </row>
    <row r="344" spans="1:3" x14ac:dyDescent="0.25">
      <c r="A344">
        <v>29.9</v>
      </c>
      <c r="B344">
        <v>26.5</v>
      </c>
      <c r="C344">
        <v>26.5</v>
      </c>
    </row>
    <row r="345" spans="1:3" x14ac:dyDescent="0.25">
      <c r="A345">
        <v>29.8</v>
      </c>
      <c r="B345">
        <v>26.5</v>
      </c>
      <c r="C345">
        <v>26.5</v>
      </c>
    </row>
    <row r="346" spans="1:3" x14ac:dyDescent="0.25">
      <c r="A346">
        <v>29.8</v>
      </c>
      <c r="B346">
        <v>26.5</v>
      </c>
      <c r="C346">
        <v>26.6</v>
      </c>
    </row>
    <row r="347" spans="1:3" x14ac:dyDescent="0.25">
      <c r="A347">
        <v>29.9</v>
      </c>
      <c r="B347">
        <v>26.5</v>
      </c>
      <c r="C347">
        <v>26.6</v>
      </c>
    </row>
    <row r="348" spans="1:3" x14ac:dyDescent="0.25">
      <c r="A348">
        <v>29.9</v>
      </c>
      <c r="B348">
        <v>26.5</v>
      </c>
      <c r="C348">
        <v>26.6</v>
      </c>
    </row>
    <row r="349" spans="1:3" x14ac:dyDescent="0.25">
      <c r="A349">
        <v>29.9</v>
      </c>
      <c r="B349">
        <v>26.5</v>
      </c>
      <c r="C349">
        <v>26.6</v>
      </c>
    </row>
    <row r="350" spans="1:3" x14ac:dyDescent="0.25">
      <c r="A350">
        <v>29.9</v>
      </c>
      <c r="B350">
        <v>26.5</v>
      </c>
      <c r="C350">
        <v>26.6</v>
      </c>
    </row>
    <row r="351" spans="1:3" x14ac:dyDescent="0.25">
      <c r="A351">
        <v>30</v>
      </c>
      <c r="B351">
        <v>26.6</v>
      </c>
      <c r="C351">
        <v>26.6</v>
      </c>
    </row>
    <row r="352" spans="1:3" x14ac:dyDescent="0.25">
      <c r="A352">
        <v>30</v>
      </c>
      <c r="B352">
        <v>26.6</v>
      </c>
      <c r="C352">
        <v>26.6</v>
      </c>
    </row>
    <row r="353" spans="1:3" x14ac:dyDescent="0.25">
      <c r="A353">
        <v>30.1</v>
      </c>
      <c r="B353">
        <v>26.6</v>
      </c>
      <c r="C353">
        <v>26.6</v>
      </c>
    </row>
    <row r="354" spans="1:3" x14ac:dyDescent="0.25">
      <c r="A354">
        <v>30.1</v>
      </c>
      <c r="B354">
        <v>26.6</v>
      </c>
      <c r="C354">
        <v>26.7</v>
      </c>
    </row>
    <row r="355" spans="1:3" x14ac:dyDescent="0.25">
      <c r="A355">
        <v>30</v>
      </c>
      <c r="B355">
        <v>26.6</v>
      </c>
      <c r="C355">
        <v>26.7</v>
      </c>
    </row>
    <row r="356" spans="1:3" x14ac:dyDescent="0.25">
      <c r="A356">
        <v>30</v>
      </c>
      <c r="B356">
        <v>26.6</v>
      </c>
      <c r="C356">
        <v>26.7</v>
      </c>
    </row>
    <row r="357" spans="1:3" x14ac:dyDescent="0.25">
      <c r="A357">
        <v>29.9</v>
      </c>
      <c r="B357">
        <v>26.6</v>
      </c>
      <c r="C357">
        <v>26.6</v>
      </c>
    </row>
    <row r="358" spans="1:3" x14ac:dyDescent="0.25">
      <c r="A358">
        <v>29.8</v>
      </c>
      <c r="B358">
        <v>26.7</v>
      </c>
      <c r="C358">
        <v>26.6</v>
      </c>
    </row>
    <row r="359" spans="1:3" x14ac:dyDescent="0.25">
      <c r="A359">
        <v>29.8</v>
      </c>
      <c r="B359">
        <v>26.7</v>
      </c>
      <c r="C359">
        <v>26.8</v>
      </c>
    </row>
    <row r="360" spans="1:3" x14ac:dyDescent="0.25">
      <c r="A360">
        <v>29.8</v>
      </c>
      <c r="B360">
        <v>26.7</v>
      </c>
      <c r="C360">
        <v>26.7</v>
      </c>
    </row>
    <row r="361" spans="1:3" x14ac:dyDescent="0.25">
      <c r="A361">
        <v>29.8</v>
      </c>
      <c r="B361">
        <v>26.7</v>
      </c>
      <c r="C361">
        <v>26.7</v>
      </c>
    </row>
    <row r="362" spans="1:3" x14ac:dyDescent="0.25">
      <c r="A362">
        <v>29.8</v>
      </c>
      <c r="B362">
        <v>26.7</v>
      </c>
      <c r="C362">
        <v>26.7</v>
      </c>
    </row>
    <row r="363" spans="1:3" x14ac:dyDescent="0.25">
      <c r="A363">
        <v>29.8</v>
      </c>
      <c r="B363">
        <v>26.7</v>
      </c>
      <c r="C363">
        <v>26.8</v>
      </c>
    </row>
    <row r="364" spans="1:3" x14ac:dyDescent="0.25">
      <c r="A364">
        <v>29.8</v>
      </c>
      <c r="B364">
        <v>26.8</v>
      </c>
      <c r="C364">
        <v>26.8</v>
      </c>
    </row>
    <row r="365" spans="1:3" x14ac:dyDescent="0.25">
      <c r="A365">
        <v>29.8</v>
      </c>
      <c r="B365">
        <v>26.8</v>
      </c>
      <c r="C365">
        <v>26.7</v>
      </c>
    </row>
    <row r="366" spans="1:3" x14ac:dyDescent="0.25">
      <c r="A366">
        <v>29.8</v>
      </c>
      <c r="B366">
        <v>26.8</v>
      </c>
      <c r="C366">
        <v>26.8</v>
      </c>
    </row>
    <row r="367" spans="1:3" x14ac:dyDescent="0.25">
      <c r="A367">
        <v>29.8</v>
      </c>
      <c r="B367">
        <v>26.8</v>
      </c>
      <c r="C367">
        <v>26.9</v>
      </c>
    </row>
    <row r="368" spans="1:3" x14ac:dyDescent="0.25">
      <c r="A368">
        <v>29.9</v>
      </c>
      <c r="B368">
        <v>26.8</v>
      </c>
      <c r="C368">
        <v>26.9</v>
      </c>
    </row>
    <row r="369" spans="1:3" x14ac:dyDescent="0.25">
      <c r="A369">
        <v>29.9</v>
      </c>
      <c r="B369">
        <v>26.8</v>
      </c>
      <c r="C369">
        <v>26.8</v>
      </c>
    </row>
    <row r="370" spans="1:3" x14ac:dyDescent="0.25">
      <c r="A370">
        <v>29.9</v>
      </c>
      <c r="B370">
        <v>26.8</v>
      </c>
      <c r="C370">
        <v>26.8</v>
      </c>
    </row>
    <row r="371" spans="1:3" x14ac:dyDescent="0.25">
      <c r="A371">
        <v>29.8</v>
      </c>
      <c r="B371">
        <v>26.8</v>
      </c>
      <c r="C371">
        <v>26.9</v>
      </c>
    </row>
    <row r="372" spans="1:3" x14ac:dyDescent="0.25">
      <c r="A372">
        <v>29.8</v>
      </c>
      <c r="B372">
        <v>26.9</v>
      </c>
      <c r="C372">
        <v>26.9</v>
      </c>
    </row>
    <row r="373" spans="1:3" x14ac:dyDescent="0.25">
      <c r="A373">
        <v>29.7</v>
      </c>
      <c r="B373">
        <v>26.9</v>
      </c>
      <c r="C373">
        <v>26.9</v>
      </c>
    </row>
    <row r="374" spans="1:3" x14ac:dyDescent="0.25">
      <c r="A374">
        <v>29.8</v>
      </c>
      <c r="B374">
        <v>26.9</v>
      </c>
      <c r="C374">
        <v>26.9</v>
      </c>
    </row>
    <row r="375" spans="1:3" x14ac:dyDescent="0.25">
      <c r="A375">
        <v>29.8</v>
      </c>
      <c r="B375">
        <v>27</v>
      </c>
      <c r="C375">
        <v>26.9</v>
      </c>
    </row>
    <row r="376" spans="1:3" x14ac:dyDescent="0.25">
      <c r="A376">
        <v>29.9</v>
      </c>
      <c r="B376">
        <v>27</v>
      </c>
      <c r="C376">
        <v>26.9</v>
      </c>
    </row>
    <row r="377" spans="1:3" x14ac:dyDescent="0.25">
      <c r="A377">
        <v>29.9</v>
      </c>
      <c r="B377">
        <v>27</v>
      </c>
      <c r="C377">
        <v>27</v>
      </c>
    </row>
    <row r="378" spans="1:3" x14ac:dyDescent="0.25">
      <c r="A378">
        <v>29.9</v>
      </c>
      <c r="B378">
        <v>27</v>
      </c>
      <c r="C378">
        <v>27</v>
      </c>
    </row>
    <row r="379" spans="1:3" x14ac:dyDescent="0.25">
      <c r="A379">
        <v>29.8</v>
      </c>
      <c r="B379">
        <v>27</v>
      </c>
      <c r="C379">
        <v>27</v>
      </c>
    </row>
    <row r="380" spans="1:3" x14ac:dyDescent="0.25">
      <c r="A380">
        <v>29.8</v>
      </c>
      <c r="B380">
        <v>27</v>
      </c>
      <c r="C380">
        <v>27.1</v>
      </c>
    </row>
    <row r="381" spans="1:3" x14ac:dyDescent="0.25">
      <c r="A381">
        <v>29.9</v>
      </c>
      <c r="B381">
        <v>27</v>
      </c>
      <c r="C381">
        <v>27.2</v>
      </c>
    </row>
    <row r="382" spans="1:3" x14ac:dyDescent="0.25">
      <c r="A382">
        <v>29.9</v>
      </c>
      <c r="B382">
        <v>27.1</v>
      </c>
      <c r="C382">
        <v>27.1</v>
      </c>
    </row>
    <row r="383" spans="1:3" x14ac:dyDescent="0.25">
      <c r="A383">
        <v>29.9</v>
      </c>
      <c r="B383">
        <v>27.1</v>
      </c>
      <c r="C383">
        <v>27.1</v>
      </c>
    </row>
    <row r="384" spans="1:3" x14ac:dyDescent="0.25">
      <c r="A384">
        <v>29.8</v>
      </c>
      <c r="B384">
        <v>27.1</v>
      </c>
      <c r="C384">
        <v>27.1</v>
      </c>
    </row>
    <row r="385" spans="1:3" x14ac:dyDescent="0.25">
      <c r="A385">
        <v>29.9</v>
      </c>
      <c r="B385">
        <v>27.1</v>
      </c>
      <c r="C385">
        <v>27.2</v>
      </c>
    </row>
    <row r="386" spans="1:3" x14ac:dyDescent="0.25">
      <c r="A386">
        <v>29.9</v>
      </c>
      <c r="B386">
        <v>27.2</v>
      </c>
      <c r="C386">
        <v>27.2</v>
      </c>
    </row>
    <row r="387" spans="1:3" x14ac:dyDescent="0.25">
      <c r="A387">
        <v>29.9</v>
      </c>
      <c r="B387">
        <v>27.2</v>
      </c>
      <c r="C387">
        <v>27.2</v>
      </c>
    </row>
    <row r="388" spans="1:3" x14ac:dyDescent="0.25">
      <c r="A388">
        <v>29.9</v>
      </c>
      <c r="B388">
        <v>27.2</v>
      </c>
      <c r="C388">
        <v>27.3</v>
      </c>
    </row>
    <row r="389" spans="1:3" x14ac:dyDescent="0.25">
      <c r="A389">
        <v>29.9</v>
      </c>
      <c r="B389">
        <v>27.2</v>
      </c>
      <c r="C389">
        <v>27.2</v>
      </c>
    </row>
    <row r="390" spans="1:3" x14ac:dyDescent="0.25">
      <c r="A390">
        <v>29.9</v>
      </c>
      <c r="B390">
        <v>27.2</v>
      </c>
      <c r="C390">
        <v>27.2</v>
      </c>
    </row>
    <row r="391" spans="1:3" x14ac:dyDescent="0.25">
      <c r="A391">
        <v>29.9</v>
      </c>
      <c r="B391">
        <v>27.2</v>
      </c>
      <c r="C391">
        <v>27.2</v>
      </c>
    </row>
    <row r="392" spans="1:3" x14ac:dyDescent="0.25">
      <c r="A392">
        <v>29.9</v>
      </c>
      <c r="B392">
        <v>27.3</v>
      </c>
      <c r="C392">
        <v>27.3</v>
      </c>
    </row>
    <row r="393" spans="1:3" x14ac:dyDescent="0.25">
      <c r="A393">
        <v>29.9</v>
      </c>
      <c r="B393">
        <v>27.3</v>
      </c>
      <c r="C393">
        <v>27.5</v>
      </c>
    </row>
    <row r="394" spans="1:3" x14ac:dyDescent="0.25">
      <c r="A394">
        <v>29.9</v>
      </c>
      <c r="B394">
        <v>27.3</v>
      </c>
      <c r="C394">
        <v>27.5</v>
      </c>
    </row>
    <row r="395" spans="1:3" x14ac:dyDescent="0.25">
      <c r="A395">
        <v>29.9</v>
      </c>
      <c r="B395">
        <v>27.3</v>
      </c>
      <c r="C395">
        <v>27.5</v>
      </c>
    </row>
    <row r="396" spans="1:3" x14ac:dyDescent="0.25">
      <c r="A396">
        <v>29.9</v>
      </c>
      <c r="B396">
        <v>27.4</v>
      </c>
      <c r="C396">
        <v>27.5</v>
      </c>
    </row>
    <row r="397" spans="1:3" x14ac:dyDescent="0.25">
      <c r="A397">
        <v>29.9</v>
      </c>
      <c r="B397">
        <v>27.4</v>
      </c>
      <c r="C397">
        <v>27.5</v>
      </c>
    </row>
    <row r="398" spans="1:3" x14ac:dyDescent="0.25">
      <c r="A398">
        <v>29.9</v>
      </c>
      <c r="B398">
        <v>27.4</v>
      </c>
      <c r="C398">
        <v>27.5</v>
      </c>
    </row>
    <row r="399" spans="1:3" x14ac:dyDescent="0.25">
      <c r="A399">
        <v>29.9</v>
      </c>
      <c r="B399">
        <v>27.4</v>
      </c>
      <c r="C399">
        <v>27.5</v>
      </c>
    </row>
    <row r="400" spans="1:3" x14ac:dyDescent="0.25">
      <c r="A400">
        <v>29.9</v>
      </c>
      <c r="B400">
        <v>27.5</v>
      </c>
      <c r="C400">
        <v>27.5</v>
      </c>
    </row>
    <row r="401" spans="1:3" x14ac:dyDescent="0.25">
      <c r="A401">
        <v>29.9</v>
      </c>
      <c r="B401">
        <v>27.5</v>
      </c>
      <c r="C401">
        <v>27.5</v>
      </c>
    </row>
    <row r="402" spans="1:3" x14ac:dyDescent="0.25">
      <c r="A402">
        <v>29.9</v>
      </c>
      <c r="B402">
        <v>27.5</v>
      </c>
      <c r="C402">
        <v>27.6</v>
      </c>
    </row>
    <row r="403" spans="1:3" x14ac:dyDescent="0.25">
      <c r="A403">
        <v>30</v>
      </c>
      <c r="B403">
        <v>27.5</v>
      </c>
      <c r="C403">
        <v>27.6</v>
      </c>
    </row>
    <row r="404" spans="1:3" x14ac:dyDescent="0.25">
      <c r="A404">
        <v>30</v>
      </c>
      <c r="B404">
        <v>27.5</v>
      </c>
      <c r="C404">
        <v>27.6</v>
      </c>
    </row>
    <row r="405" spans="1:3" x14ac:dyDescent="0.25">
      <c r="A405">
        <v>30</v>
      </c>
      <c r="B405">
        <v>27.5</v>
      </c>
      <c r="C405">
        <v>27.7</v>
      </c>
    </row>
    <row r="406" spans="1:3" x14ac:dyDescent="0.25">
      <c r="A406">
        <v>30</v>
      </c>
      <c r="B406">
        <v>27.6</v>
      </c>
      <c r="C406">
        <v>27.7</v>
      </c>
    </row>
    <row r="407" spans="1:3" x14ac:dyDescent="0.25">
      <c r="A407">
        <v>30</v>
      </c>
      <c r="B407">
        <v>27.6</v>
      </c>
      <c r="C407">
        <v>27.7</v>
      </c>
    </row>
    <row r="408" spans="1:3" x14ac:dyDescent="0.25">
      <c r="A408">
        <v>30</v>
      </c>
      <c r="B408">
        <v>27.6</v>
      </c>
      <c r="C408">
        <v>27.7</v>
      </c>
    </row>
    <row r="409" spans="1:3" x14ac:dyDescent="0.25">
      <c r="A409">
        <v>30</v>
      </c>
      <c r="B409">
        <v>27.6</v>
      </c>
      <c r="C409">
        <v>27.7</v>
      </c>
    </row>
    <row r="410" spans="1:3" x14ac:dyDescent="0.25">
      <c r="A410">
        <v>30</v>
      </c>
      <c r="B410">
        <v>27.6</v>
      </c>
      <c r="C410">
        <v>27.7</v>
      </c>
    </row>
    <row r="411" spans="1:3" x14ac:dyDescent="0.25">
      <c r="A411">
        <v>29.9</v>
      </c>
      <c r="B411">
        <v>27.6</v>
      </c>
      <c r="C411">
        <v>27.7</v>
      </c>
    </row>
    <row r="412" spans="1:3" x14ac:dyDescent="0.25">
      <c r="A412">
        <v>29.9</v>
      </c>
      <c r="B412">
        <v>27.7</v>
      </c>
      <c r="C412">
        <v>27.8</v>
      </c>
    </row>
    <row r="413" spans="1:3" x14ac:dyDescent="0.25">
      <c r="A413">
        <v>29.9</v>
      </c>
      <c r="B413">
        <v>27.7</v>
      </c>
      <c r="C413">
        <v>28</v>
      </c>
    </row>
    <row r="414" spans="1:3" x14ac:dyDescent="0.25">
      <c r="A414">
        <v>29.9</v>
      </c>
      <c r="B414">
        <v>27.7</v>
      </c>
      <c r="C414">
        <v>28</v>
      </c>
    </row>
    <row r="415" spans="1:3" x14ac:dyDescent="0.25">
      <c r="A415">
        <v>29.9</v>
      </c>
      <c r="B415">
        <v>27.7</v>
      </c>
      <c r="C415">
        <v>28</v>
      </c>
    </row>
    <row r="416" spans="1:3" x14ac:dyDescent="0.25">
      <c r="A416">
        <v>30</v>
      </c>
      <c r="B416">
        <v>27.8</v>
      </c>
      <c r="C416">
        <v>28</v>
      </c>
    </row>
    <row r="417" spans="1:3" x14ac:dyDescent="0.25">
      <c r="A417">
        <v>29.9</v>
      </c>
      <c r="B417">
        <v>27.8</v>
      </c>
      <c r="C417">
        <v>28</v>
      </c>
    </row>
    <row r="418" spans="1:3" x14ac:dyDescent="0.25">
      <c r="A418">
        <v>29.9</v>
      </c>
      <c r="B418">
        <v>27.8</v>
      </c>
      <c r="C418">
        <v>28</v>
      </c>
    </row>
    <row r="419" spans="1:3" x14ac:dyDescent="0.25">
      <c r="A419">
        <v>29.9</v>
      </c>
      <c r="B419">
        <v>27.9</v>
      </c>
      <c r="C419">
        <v>28</v>
      </c>
    </row>
    <row r="420" spans="1:3" x14ac:dyDescent="0.25">
      <c r="A420">
        <v>29.9</v>
      </c>
      <c r="B420">
        <v>27.9</v>
      </c>
      <c r="C420">
        <v>28</v>
      </c>
    </row>
    <row r="421" spans="1:3" x14ac:dyDescent="0.25">
      <c r="A421">
        <v>30</v>
      </c>
      <c r="B421">
        <v>27.9</v>
      </c>
      <c r="C421">
        <v>28.1</v>
      </c>
    </row>
    <row r="422" spans="1:3" x14ac:dyDescent="0.25">
      <c r="A422">
        <v>29.9</v>
      </c>
      <c r="B422">
        <v>27.9</v>
      </c>
      <c r="C422">
        <v>28.2</v>
      </c>
    </row>
    <row r="423" spans="1:3" x14ac:dyDescent="0.25">
      <c r="A423">
        <v>30</v>
      </c>
      <c r="B423">
        <v>28</v>
      </c>
      <c r="C423">
        <v>28.2</v>
      </c>
    </row>
    <row r="424" spans="1:3" x14ac:dyDescent="0.25">
      <c r="A424">
        <v>30</v>
      </c>
      <c r="B424">
        <v>28</v>
      </c>
      <c r="C424">
        <v>28.2</v>
      </c>
    </row>
    <row r="425" spans="1:3" x14ac:dyDescent="0.25">
      <c r="A425">
        <v>30</v>
      </c>
      <c r="B425">
        <v>28</v>
      </c>
      <c r="C425">
        <v>28.2</v>
      </c>
    </row>
    <row r="426" spans="1:3" x14ac:dyDescent="0.25">
      <c r="A426">
        <v>30</v>
      </c>
      <c r="B426">
        <v>28</v>
      </c>
      <c r="C426">
        <v>28.2</v>
      </c>
    </row>
    <row r="427" spans="1:3" x14ac:dyDescent="0.25">
      <c r="A427">
        <v>30</v>
      </c>
      <c r="B427">
        <v>28.1</v>
      </c>
      <c r="C427">
        <v>28.2</v>
      </c>
    </row>
    <row r="428" spans="1:3" x14ac:dyDescent="0.25">
      <c r="A428">
        <v>30</v>
      </c>
      <c r="B428">
        <v>28.1</v>
      </c>
      <c r="C428">
        <v>28.2</v>
      </c>
    </row>
    <row r="429" spans="1:3" x14ac:dyDescent="0.25">
      <c r="A429">
        <v>30</v>
      </c>
      <c r="B429">
        <v>28.1</v>
      </c>
      <c r="C429">
        <v>28.2</v>
      </c>
    </row>
    <row r="430" spans="1:3" x14ac:dyDescent="0.25">
      <c r="A430">
        <v>30</v>
      </c>
      <c r="B430">
        <v>28.1</v>
      </c>
      <c r="C430">
        <v>28.3</v>
      </c>
    </row>
    <row r="431" spans="1:3" x14ac:dyDescent="0.25">
      <c r="A431">
        <v>30</v>
      </c>
      <c r="B431">
        <v>28.1</v>
      </c>
      <c r="C431">
        <v>28.3</v>
      </c>
    </row>
    <row r="432" spans="1:3" x14ac:dyDescent="0.25">
      <c r="A432">
        <v>30.1</v>
      </c>
      <c r="B432">
        <v>28.1</v>
      </c>
      <c r="C432">
        <v>28.3</v>
      </c>
    </row>
    <row r="433" spans="1:3" x14ac:dyDescent="0.25">
      <c r="A433">
        <v>30.1</v>
      </c>
      <c r="B433">
        <v>28.2</v>
      </c>
      <c r="C433">
        <v>28.3</v>
      </c>
    </row>
    <row r="434" spans="1:3" x14ac:dyDescent="0.25">
      <c r="A434">
        <v>30.1</v>
      </c>
      <c r="B434">
        <v>28.2</v>
      </c>
      <c r="C434">
        <v>28.3</v>
      </c>
    </row>
    <row r="435" spans="1:3" x14ac:dyDescent="0.25">
      <c r="A435">
        <v>30.1</v>
      </c>
      <c r="B435">
        <v>28.3</v>
      </c>
      <c r="C435">
        <v>28.4</v>
      </c>
    </row>
    <row r="436" spans="1:3" x14ac:dyDescent="0.25">
      <c r="A436">
        <v>30</v>
      </c>
      <c r="B436">
        <v>28.2</v>
      </c>
      <c r="C436">
        <v>28.4</v>
      </c>
    </row>
    <row r="437" spans="1:3" x14ac:dyDescent="0.25">
      <c r="A437">
        <v>30.1</v>
      </c>
      <c r="B437">
        <v>28.3</v>
      </c>
      <c r="C437">
        <v>28.5</v>
      </c>
    </row>
    <row r="438" spans="1:3" x14ac:dyDescent="0.25">
      <c r="A438">
        <v>30.1</v>
      </c>
      <c r="B438">
        <v>28.3</v>
      </c>
      <c r="C438">
        <v>28.5</v>
      </c>
    </row>
    <row r="439" spans="1:3" x14ac:dyDescent="0.25">
      <c r="A439">
        <v>30.1</v>
      </c>
      <c r="B439">
        <v>28.3</v>
      </c>
      <c r="C439">
        <v>28.5</v>
      </c>
    </row>
    <row r="440" spans="1:3" x14ac:dyDescent="0.25">
      <c r="A440">
        <v>30.1</v>
      </c>
      <c r="B440">
        <v>28.3</v>
      </c>
      <c r="C440">
        <v>28.5</v>
      </c>
    </row>
    <row r="441" spans="1:3" x14ac:dyDescent="0.25">
      <c r="A441">
        <v>30.1</v>
      </c>
      <c r="B441">
        <v>28.3</v>
      </c>
      <c r="C441">
        <v>28.6</v>
      </c>
    </row>
    <row r="442" spans="1:3" x14ac:dyDescent="0.25">
      <c r="A442">
        <v>30.1</v>
      </c>
      <c r="B442">
        <v>28.4</v>
      </c>
      <c r="C442">
        <v>28.6</v>
      </c>
    </row>
    <row r="443" spans="1:3" x14ac:dyDescent="0.25">
      <c r="A443">
        <v>30.1</v>
      </c>
      <c r="B443">
        <v>28.4</v>
      </c>
      <c r="C443">
        <v>28.6</v>
      </c>
    </row>
    <row r="444" spans="1:3" x14ac:dyDescent="0.25">
      <c r="A444">
        <v>30.1</v>
      </c>
      <c r="B444">
        <v>28.4</v>
      </c>
      <c r="C444">
        <v>28.6</v>
      </c>
    </row>
    <row r="445" spans="1:3" x14ac:dyDescent="0.25">
      <c r="A445">
        <v>30.1</v>
      </c>
      <c r="B445">
        <v>28.4</v>
      </c>
      <c r="C445">
        <v>28.6</v>
      </c>
    </row>
    <row r="446" spans="1:3" x14ac:dyDescent="0.25">
      <c r="A446">
        <v>30.1</v>
      </c>
      <c r="B446">
        <v>28.5</v>
      </c>
      <c r="C446">
        <v>28.7</v>
      </c>
    </row>
    <row r="447" spans="1:3" x14ac:dyDescent="0.25">
      <c r="A447">
        <v>30.1</v>
      </c>
      <c r="B447">
        <v>28.5</v>
      </c>
      <c r="C447">
        <v>28.7</v>
      </c>
    </row>
    <row r="448" spans="1:3" x14ac:dyDescent="0.25">
      <c r="A448">
        <v>30.1</v>
      </c>
      <c r="B448">
        <v>28.5</v>
      </c>
      <c r="C448">
        <v>28.7</v>
      </c>
    </row>
    <row r="449" spans="1:3" x14ac:dyDescent="0.25">
      <c r="A449">
        <v>30.1</v>
      </c>
      <c r="B449">
        <v>28.5</v>
      </c>
      <c r="C449">
        <v>28.7</v>
      </c>
    </row>
    <row r="450" spans="1:3" x14ac:dyDescent="0.25">
      <c r="A450">
        <v>30</v>
      </c>
      <c r="B450">
        <v>28.5</v>
      </c>
      <c r="C450">
        <v>28.6</v>
      </c>
    </row>
    <row r="451" spans="1:3" x14ac:dyDescent="0.25">
      <c r="A451">
        <v>30.1</v>
      </c>
      <c r="B451">
        <v>28.6</v>
      </c>
      <c r="C451">
        <v>28.4</v>
      </c>
    </row>
    <row r="452" spans="1:3" x14ac:dyDescent="0.25">
      <c r="A452">
        <v>30</v>
      </c>
      <c r="B452">
        <v>28.6</v>
      </c>
      <c r="C452">
        <v>28.7</v>
      </c>
    </row>
    <row r="453" spans="1:3" x14ac:dyDescent="0.25">
      <c r="A453">
        <v>30.1</v>
      </c>
      <c r="B453">
        <v>28.6</v>
      </c>
      <c r="C453">
        <v>28.9</v>
      </c>
    </row>
    <row r="454" spans="1:3" x14ac:dyDescent="0.25">
      <c r="A454">
        <v>30.1</v>
      </c>
      <c r="B454">
        <v>28.6</v>
      </c>
      <c r="C454">
        <v>29</v>
      </c>
    </row>
    <row r="455" spans="1:3" x14ac:dyDescent="0.25">
      <c r="A455">
        <v>30.1</v>
      </c>
      <c r="B455">
        <v>28.6</v>
      </c>
      <c r="C455">
        <v>28.8</v>
      </c>
    </row>
    <row r="456" spans="1:3" x14ac:dyDescent="0.25">
      <c r="A456">
        <v>30.1</v>
      </c>
      <c r="B456">
        <v>28.6</v>
      </c>
      <c r="C456">
        <v>28.8</v>
      </c>
    </row>
    <row r="457" spans="1:3" x14ac:dyDescent="0.25">
      <c r="A457">
        <v>30.1</v>
      </c>
      <c r="B457">
        <v>28.7</v>
      </c>
      <c r="C457">
        <v>28.8</v>
      </c>
    </row>
    <row r="458" spans="1:3" x14ac:dyDescent="0.25">
      <c r="A458">
        <v>30.1</v>
      </c>
      <c r="B458">
        <v>28.8</v>
      </c>
      <c r="C458">
        <v>28.9</v>
      </c>
    </row>
    <row r="459" spans="1:3" x14ac:dyDescent="0.25">
      <c r="A459">
        <v>30.1</v>
      </c>
      <c r="B459">
        <v>28.8</v>
      </c>
      <c r="C459">
        <v>29</v>
      </c>
    </row>
    <row r="460" spans="1:3" x14ac:dyDescent="0.25">
      <c r="A460">
        <v>30.1</v>
      </c>
      <c r="B460">
        <v>28.8</v>
      </c>
      <c r="C460">
        <v>29</v>
      </c>
    </row>
    <row r="461" spans="1:3" x14ac:dyDescent="0.25">
      <c r="A461">
        <v>30.1</v>
      </c>
      <c r="B461">
        <v>28.8</v>
      </c>
      <c r="C461">
        <v>29</v>
      </c>
    </row>
    <row r="462" spans="1:3" x14ac:dyDescent="0.25">
      <c r="A462">
        <v>30.1</v>
      </c>
      <c r="B462">
        <v>28.8</v>
      </c>
      <c r="C462">
        <v>28.9</v>
      </c>
    </row>
    <row r="463" spans="1:3" x14ac:dyDescent="0.25">
      <c r="A463">
        <v>30.1</v>
      </c>
      <c r="B463">
        <v>28.8</v>
      </c>
      <c r="C463">
        <v>28.9</v>
      </c>
    </row>
    <row r="464" spans="1:3" x14ac:dyDescent="0.25">
      <c r="A464">
        <v>30.1</v>
      </c>
      <c r="B464">
        <v>28.8</v>
      </c>
      <c r="C464">
        <v>29</v>
      </c>
    </row>
    <row r="465" spans="1:3" x14ac:dyDescent="0.25">
      <c r="A465">
        <v>30.2</v>
      </c>
      <c r="B465">
        <v>28.8</v>
      </c>
      <c r="C465">
        <v>29.1</v>
      </c>
    </row>
    <row r="466" spans="1:3" x14ac:dyDescent="0.25">
      <c r="A466">
        <v>30.1</v>
      </c>
      <c r="B466">
        <v>28.9</v>
      </c>
      <c r="C466">
        <v>29.1</v>
      </c>
    </row>
    <row r="467" spans="1:3" x14ac:dyDescent="0.25">
      <c r="A467">
        <v>30.1</v>
      </c>
      <c r="B467">
        <v>28.9</v>
      </c>
      <c r="C467">
        <v>29.1</v>
      </c>
    </row>
    <row r="468" spans="1:3" x14ac:dyDescent="0.25">
      <c r="A468">
        <v>30.1</v>
      </c>
      <c r="B468">
        <v>28.9</v>
      </c>
      <c r="C468">
        <v>29.2</v>
      </c>
    </row>
    <row r="469" spans="1:3" x14ac:dyDescent="0.25">
      <c r="A469">
        <v>30.2</v>
      </c>
      <c r="B469">
        <v>28.9</v>
      </c>
      <c r="C469">
        <v>29.2</v>
      </c>
    </row>
    <row r="470" spans="1:3" x14ac:dyDescent="0.25">
      <c r="A470">
        <v>30.1</v>
      </c>
      <c r="B470">
        <v>29</v>
      </c>
      <c r="C470">
        <v>29.3</v>
      </c>
    </row>
    <row r="471" spans="1:3" x14ac:dyDescent="0.25">
      <c r="A471">
        <v>30.1</v>
      </c>
      <c r="B471">
        <v>29</v>
      </c>
      <c r="C471">
        <v>29.2</v>
      </c>
    </row>
    <row r="472" spans="1:3" x14ac:dyDescent="0.25">
      <c r="A472">
        <v>30.1</v>
      </c>
      <c r="B472">
        <v>29</v>
      </c>
      <c r="C472">
        <v>29.2</v>
      </c>
    </row>
    <row r="473" spans="1:3" x14ac:dyDescent="0.25">
      <c r="A473">
        <v>30.1</v>
      </c>
      <c r="B473">
        <v>29</v>
      </c>
      <c r="C473">
        <v>29.2</v>
      </c>
    </row>
    <row r="474" spans="1:3" x14ac:dyDescent="0.25">
      <c r="A474">
        <v>30.1</v>
      </c>
      <c r="B474">
        <v>29</v>
      </c>
      <c r="C474">
        <v>29.2</v>
      </c>
    </row>
    <row r="475" spans="1:3" x14ac:dyDescent="0.25">
      <c r="A475">
        <v>30.1</v>
      </c>
      <c r="B475">
        <v>29</v>
      </c>
      <c r="C475">
        <v>29.3</v>
      </c>
    </row>
    <row r="476" spans="1:3" x14ac:dyDescent="0.25">
      <c r="A476">
        <v>30.1</v>
      </c>
      <c r="B476">
        <v>29.1</v>
      </c>
      <c r="C476">
        <v>29.4</v>
      </c>
    </row>
    <row r="477" spans="1:3" x14ac:dyDescent="0.25">
      <c r="A477">
        <v>30.2</v>
      </c>
      <c r="B477">
        <v>29.1</v>
      </c>
      <c r="C477">
        <v>29.4</v>
      </c>
    </row>
    <row r="478" spans="1:3" x14ac:dyDescent="0.25">
      <c r="A478">
        <v>30.2</v>
      </c>
      <c r="B478">
        <v>29.1</v>
      </c>
      <c r="C478">
        <v>29.3</v>
      </c>
    </row>
    <row r="479" spans="1:3" x14ac:dyDescent="0.25">
      <c r="A479">
        <v>30.2</v>
      </c>
      <c r="B479">
        <v>29.2</v>
      </c>
      <c r="C479">
        <v>29.3</v>
      </c>
    </row>
    <row r="480" spans="1:3" x14ac:dyDescent="0.25">
      <c r="A480">
        <v>30.2</v>
      </c>
      <c r="B480">
        <v>29.2</v>
      </c>
      <c r="C480">
        <v>29.3</v>
      </c>
    </row>
    <row r="481" spans="1:3" x14ac:dyDescent="0.25">
      <c r="A481">
        <v>30.2</v>
      </c>
      <c r="B481">
        <v>29.2</v>
      </c>
      <c r="C481">
        <v>29.4</v>
      </c>
    </row>
    <row r="482" spans="1:3" x14ac:dyDescent="0.25">
      <c r="A482">
        <v>30.2</v>
      </c>
      <c r="B482">
        <v>29.2</v>
      </c>
      <c r="C482">
        <v>29.5</v>
      </c>
    </row>
    <row r="483" spans="1:3" x14ac:dyDescent="0.25">
      <c r="A483">
        <v>30.2</v>
      </c>
      <c r="B483">
        <v>29.2</v>
      </c>
      <c r="C483">
        <v>29.5</v>
      </c>
    </row>
    <row r="484" spans="1:3" x14ac:dyDescent="0.25">
      <c r="A484">
        <v>30.2</v>
      </c>
      <c r="B484">
        <v>29.3</v>
      </c>
      <c r="C484">
        <v>29.6</v>
      </c>
    </row>
    <row r="485" spans="1:3" x14ac:dyDescent="0.25">
      <c r="A485">
        <v>30.2</v>
      </c>
      <c r="B485">
        <v>29.3</v>
      </c>
      <c r="C485">
        <v>29.6</v>
      </c>
    </row>
    <row r="486" spans="1:3" x14ac:dyDescent="0.25">
      <c r="A486">
        <v>30.2</v>
      </c>
      <c r="B486">
        <v>29.3</v>
      </c>
      <c r="C486">
        <v>29.6</v>
      </c>
    </row>
    <row r="487" spans="1:3" x14ac:dyDescent="0.25">
      <c r="A487">
        <v>30.2</v>
      </c>
      <c r="B487">
        <v>29.3</v>
      </c>
      <c r="C487">
        <v>29.6</v>
      </c>
    </row>
    <row r="488" spans="1:3" x14ac:dyDescent="0.25">
      <c r="A488">
        <v>30.2</v>
      </c>
      <c r="B488">
        <v>29.3</v>
      </c>
      <c r="C488">
        <v>29.7</v>
      </c>
    </row>
    <row r="489" spans="1:3" x14ac:dyDescent="0.25">
      <c r="A489">
        <v>30.2</v>
      </c>
      <c r="B489">
        <v>29.4</v>
      </c>
      <c r="C489">
        <v>29.7</v>
      </c>
    </row>
    <row r="490" spans="1:3" x14ac:dyDescent="0.25">
      <c r="A490">
        <v>30.3</v>
      </c>
      <c r="B490">
        <v>29.4</v>
      </c>
      <c r="C490">
        <v>29.7</v>
      </c>
    </row>
    <row r="491" spans="1:3" x14ac:dyDescent="0.25">
      <c r="A491">
        <v>30.2</v>
      </c>
      <c r="B491">
        <v>29.4</v>
      </c>
      <c r="C491">
        <v>29.7</v>
      </c>
    </row>
    <row r="492" spans="1:3" x14ac:dyDescent="0.25">
      <c r="A492">
        <v>30.2</v>
      </c>
      <c r="B492">
        <v>29.4</v>
      </c>
      <c r="C492">
        <v>29.7</v>
      </c>
    </row>
    <row r="493" spans="1:3" x14ac:dyDescent="0.25">
      <c r="A493">
        <v>30.2</v>
      </c>
      <c r="B493">
        <v>29.4</v>
      </c>
      <c r="C493">
        <v>29.8</v>
      </c>
    </row>
    <row r="494" spans="1:3" x14ac:dyDescent="0.25">
      <c r="A494">
        <v>30.2</v>
      </c>
      <c r="B494">
        <v>29.4</v>
      </c>
      <c r="C494">
        <v>29.8</v>
      </c>
    </row>
    <row r="495" spans="1:3" x14ac:dyDescent="0.25">
      <c r="A495">
        <v>30.2</v>
      </c>
      <c r="B495">
        <v>29.4</v>
      </c>
      <c r="C495">
        <v>29.8</v>
      </c>
    </row>
    <row r="496" spans="1:3" x14ac:dyDescent="0.25">
      <c r="A496">
        <v>30.2</v>
      </c>
      <c r="B496">
        <v>29.5</v>
      </c>
      <c r="C496">
        <v>29.8</v>
      </c>
    </row>
    <row r="497" spans="1:3" x14ac:dyDescent="0.25">
      <c r="A497">
        <v>30.2</v>
      </c>
      <c r="B497">
        <v>29.5</v>
      </c>
      <c r="C497">
        <v>29.8</v>
      </c>
    </row>
    <row r="498" spans="1:3" x14ac:dyDescent="0.25">
      <c r="A498">
        <v>30.2</v>
      </c>
      <c r="B498">
        <v>29.5</v>
      </c>
      <c r="C498">
        <v>29.8</v>
      </c>
    </row>
    <row r="499" spans="1:3" x14ac:dyDescent="0.25">
      <c r="A499">
        <v>30.2</v>
      </c>
      <c r="B499">
        <v>29.5</v>
      </c>
      <c r="C499">
        <v>29.8</v>
      </c>
    </row>
    <row r="500" spans="1:3" x14ac:dyDescent="0.25">
      <c r="A500">
        <v>30.2</v>
      </c>
      <c r="B500">
        <v>29.5</v>
      </c>
      <c r="C500">
        <v>29.8</v>
      </c>
    </row>
    <row r="501" spans="1:3" x14ac:dyDescent="0.25">
      <c r="A501">
        <v>30.2</v>
      </c>
      <c r="B501">
        <v>29.6</v>
      </c>
      <c r="C501">
        <v>29.9</v>
      </c>
    </row>
    <row r="502" spans="1:3" x14ac:dyDescent="0.25">
      <c r="A502">
        <v>30.3</v>
      </c>
      <c r="B502">
        <v>29.6</v>
      </c>
      <c r="C502">
        <v>29.9</v>
      </c>
    </row>
    <row r="503" spans="1:3" x14ac:dyDescent="0.25">
      <c r="A503">
        <v>30.3</v>
      </c>
      <c r="B503">
        <v>29.7</v>
      </c>
      <c r="C503">
        <v>29.9</v>
      </c>
    </row>
    <row r="504" spans="1:3" x14ac:dyDescent="0.25">
      <c r="A504">
        <v>30.3</v>
      </c>
      <c r="B504">
        <v>29.7</v>
      </c>
      <c r="C504">
        <v>30</v>
      </c>
    </row>
    <row r="505" spans="1:3" x14ac:dyDescent="0.25">
      <c r="A505">
        <v>30.3</v>
      </c>
      <c r="B505">
        <v>29.7</v>
      </c>
      <c r="C505">
        <v>30</v>
      </c>
    </row>
    <row r="506" spans="1:3" x14ac:dyDescent="0.25">
      <c r="A506">
        <v>30.3</v>
      </c>
      <c r="B506">
        <v>29.7</v>
      </c>
      <c r="C506">
        <v>30.1</v>
      </c>
    </row>
    <row r="507" spans="1:3" x14ac:dyDescent="0.25">
      <c r="A507">
        <v>30.3</v>
      </c>
      <c r="B507">
        <v>29.7</v>
      </c>
      <c r="C507">
        <v>30</v>
      </c>
    </row>
    <row r="508" spans="1:3" x14ac:dyDescent="0.25">
      <c r="A508">
        <v>30.3</v>
      </c>
      <c r="B508">
        <v>29.7</v>
      </c>
      <c r="C508">
        <v>30</v>
      </c>
    </row>
    <row r="509" spans="1:3" x14ac:dyDescent="0.25">
      <c r="A509">
        <v>30.3</v>
      </c>
      <c r="B509">
        <v>29.7</v>
      </c>
      <c r="C509">
        <v>30</v>
      </c>
    </row>
    <row r="510" spans="1:3" x14ac:dyDescent="0.25">
      <c r="A510">
        <v>30.4</v>
      </c>
      <c r="B510">
        <v>29.8</v>
      </c>
      <c r="C510">
        <v>30</v>
      </c>
    </row>
    <row r="511" spans="1:3" x14ac:dyDescent="0.25">
      <c r="A511">
        <v>30.4</v>
      </c>
      <c r="B511">
        <v>29.8</v>
      </c>
      <c r="C511">
        <v>30.1</v>
      </c>
    </row>
    <row r="512" spans="1:3" x14ac:dyDescent="0.25">
      <c r="A512">
        <v>30.4</v>
      </c>
      <c r="B512">
        <v>29.8</v>
      </c>
      <c r="C512">
        <v>30.1</v>
      </c>
    </row>
    <row r="513" spans="1:3" x14ac:dyDescent="0.25">
      <c r="A513">
        <v>30.3</v>
      </c>
      <c r="B513">
        <v>29.8</v>
      </c>
      <c r="C513">
        <v>30.1</v>
      </c>
    </row>
    <row r="514" spans="1:3" x14ac:dyDescent="0.25">
      <c r="A514">
        <v>30.3</v>
      </c>
      <c r="B514">
        <v>29.9</v>
      </c>
      <c r="C514">
        <v>30.1</v>
      </c>
    </row>
    <row r="515" spans="1:3" x14ac:dyDescent="0.25">
      <c r="A515">
        <v>30.3</v>
      </c>
      <c r="B515">
        <v>29.9</v>
      </c>
      <c r="C515">
        <v>30.1</v>
      </c>
    </row>
    <row r="516" spans="1:3" x14ac:dyDescent="0.25">
      <c r="A516">
        <v>30.3</v>
      </c>
      <c r="B516">
        <v>29.9</v>
      </c>
      <c r="C516">
        <v>30.1</v>
      </c>
    </row>
    <row r="517" spans="1:3" x14ac:dyDescent="0.25">
      <c r="A517">
        <v>30.3</v>
      </c>
      <c r="B517">
        <v>29.9</v>
      </c>
      <c r="C517">
        <v>30.1</v>
      </c>
    </row>
    <row r="518" spans="1:3" x14ac:dyDescent="0.25">
      <c r="A518">
        <v>30.3</v>
      </c>
      <c r="B518">
        <v>29.9</v>
      </c>
      <c r="C518">
        <v>30.2</v>
      </c>
    </row>
    <row r="519" spans="1:3" x14ac:dyDescent="0.25">
      <c r="A519">
        <v>30.3</v>
      </c>
      <c r="B519">
        <v>29.9</v>
      </c>
      <c r="C519">
        <v>30.2</v>
      </c>
    </row>
    <row r="520" spans="1:3" x14ac:dyDescent="0.25">
      <c r="A520">
        <v>30.3</v>
      </c>
      <c r="B520">
        <v>29.9</v>
      </c>
      <c r="C520">
        <v>30.3</v>
      </c>
    </row>
    <row r="521" spans="1:3" x14ac:dyDescent="0.25">
      <c r="A521">
        <v>30.4</v>
      </c>
      <c r="B521">
        <v>30</v>
      </c>
      <c r="C521">
        <v>30.2</v>
      </c>
    </row>
    <row r="522" spans="1:3" x14ac:dyDescent="0.25">
      <c r="A522">
        <v>30.4</v>
      </c>
      <c r="B522">
        <v>30</v>
      </c>
      <c r="C522">
        <v>30.2</v>
      </c>
    </row>
    <row r="523" spans="1:3" x14ac:dyDescent="0.25">
      <c r="A523">
        <v>30.4</v>
      </c>
      <c r="B523">
        <v>30</v>
      </c>
      <c r="C523">
        <v>30.2</v>
      </c>
    </row>
    <row r="524" spans="1:3" x14ac:dyDescent="0.25">
      <c r="A524">
        <v>30.4</v>
      </c>
      <c r="B524">
        <v>30</v>
      </c>
      <c r="C524">
        <v>30.3</v>
      </c>
    </row>
    <row r="525" spans="1:3" x14ac:dyDescent="0.25">
      <c r="A525">
        <v>30.4</v>
      </c>
      <c r="B525">
        <v>30</v>
      </c>
      <c r="C525">
        <v>30.3</v>
      </c>
    </row>
    <row r="526" spans="1:3" x14ac:dyDescent="0.25">
      <c r="A526">
        <v>30.3</v>
      </c>
      <c r="B526">
        <v>30.1</v>
      </c>
      <c r="C526">
        <v>30.3</v>
      </c>
    </row>
    <row r="527" spans="1:3" x14ac:dyDescent="0.25">
      <c r="A527">
        <v>30.4</v>
      </c>
      <c r="B527">
        <v>30.1</v>
      </c>
      <c r="C527">
        <v>30.3</v>
      </c>
    </row>
    <row r="528" spans="1:3" x14ac:dyDescent="0.25">
      <c r="A528">
        <v>30.4</v>
      </c>
      <c r="B528">
        <v>30.1</v>
      </c>
      <c r="C528">
        <v>30.4</v>
      </c>
    </row>
    <row r="529" spans="1:3" x14ac:dyDescent="0.25">
      <c r="A529">
        <v>30.4</v>
      </c>
      <c r="B529">
        <v>30.1</v>
      </c>
      <c r="C529">
        <v>30.4</v>
      </c>
    </row>
    <row r="530" spans="1:3" x14ac:dyDescent="0.25">
      <c r="A530">
        <v>30.4</v>
      </c>
      <c r="B530">
        <v>30.1</v>
      </c>
      <c r="C530">
        <v>30.4</v>
      </c>
    </row>
    <row r="531" spans="1:3" x14ac:dyDescent="0.25">
      <c r="A531">
        <v>30.4</v>
      </c>
      <c r="B531">
        <v>30.1</v>
      </c>
      <c r="C531">
        <v>30.4</v>
      </c>
    </row>
    <row r="532" spans="1:3" x14ac:dyDescent="0.25">
      <c r="A532">
        <v>30.4</v>
      </c>
      <c r="B532">
        <v>30.1</v>
      </c>
      <c r="C532">
        <v>30.4</v>
      </c>
    </row>
    <row r="533" spans="1:3" x14ac:dyDescent="0.25">
      <c r="A533">
        <v>30.4</v>
      </c>
      <c r="B533">
        <v>30.2</v>
      </c>
      <c r="C533">
        <v>30.5</v>
      </c>
    </row>
    <row r="534" spans="1:3" x14ac:dyDescent="0.25">
      <c r="A534">
        <v>30.3</v>
      </c>
      <c r="B534">
        <v>30.2</v>
      </c>
      <c r="C534">
        <v>30.5</v>
      </c>
    </row>
    <row r="535" spans="1:3" x14ac:dyDescent="0.25">
      <c r="A535">
        <v>30.4</v>
      </c>
      <c r="B535">
        <v>30.2</v>
      </c>
      <c r="C535">
        <v>30.5</v>
      </c>
    </row>
    <row r="536" spans="1:3" x14ac:dyDescent="0.25">
      <c r="A536">
        <v>30.4</v>
      </c>
      <c r="B536">
        <v>30.2</v>
      </c>
      <c r="C536">
        <v>30.6</v>
      </c>
    </row>
    <row r="537" spans="1:3" x14ac:dyDescent="0.25">
      <c r="A537">
        <v>30.4</v>
      </c>
      <c r="B537">
        <v>30.2</v>
      </c>
      <c r="C537">
        <v>30.6</v>
      </c>
    </row>
    <row r="538" spans="1:3" x14ac:dyDescent="0.25">
      <c r="A538">
        <v>30.4</v>
      </c>
      <c r="B538">
        <v>30.3</v>
      </c>
      <c r="C538">
        <v>30.6</v>
      </c>
    </row>
    <row r="539" spans="1:3" x14ac:dyDescent="0.25">
      <c r="A539">
        <v>30.4</v>
      </c>
      <c r="B539">
        <v>30.3</v>
      </c>
      <c r="C539">
        <v>30.6</v>
      </c>
    </row>
    <row r="540" spans="1:3" x14ac:dyDescent="0.25">
      <c r="A540">
        <v>30.4</v>
      </c>
      <c r="B540">
        <v>30.3</v>
      </c>
      <c r="C540">
        <v>30.7</v>
      </c>
    </row>
    <row r="541" spans="1:3" x14ac:dyDescent="0.25">
      <c r="A541">
        <v>30.4</v>
      </c>
      <c r="B541">
        <v>30.3</v>
      </c>
      <c r="C541">
        <v>30.7</v>
      </c>
    </row>
    <row r="542" spans="1:3" x14ac:dyDescent="0.25">
      <c r="A542">
        <v>30.4</v>
      </c>
      <c r="B542">
        <v>30.3</v>
      </c>
      <c r="C542">
        <v>30.7</v>
      </c>
    </row>
    <row r="543" spans="1:3" x14ac:dyDescent="0.25">
      <c r="A543">
        <v>30.4</v>
      </c>
      <c r="B543">
        <v>30.3</v>
      </c>
      <c r="C543">
        <v>30.7</v>
      </c>
    </row>
    <row r="544" spans="1:3" x14ac:dyDescent="0.25">
      <c r="A544">
        <v>30.4</v>
      </c>
      <c r="B544">
        <v>30.4</v>
      </c>
      <c r="C544">
        <v>30.8</v>
      </c>
    </row>
    <row r="545" spans="1:3" x14ac:dyDescent="0.25">
      <c r="A545">
        <v>30.4</v>
      </c>
      <c r="B545">
        <v>30.4</v>
      </c>
      <c r="C545">
        <v>30.8</v>
      </c>
    </row>
    <row r="546" spans="1:3" x14ac:dyDescent="0.25">
      <c r="A546">
        <v>30.4</v>
      </c>
      <c r="B546">
        <v>30.4</v>
      </c>
      <c r="C546">
        <v>30.8</v>
      </c>
    </row>
    <row r="547" spans="1:3" x14ac:dyDescent="0.25">
      <c r="A547">
        <v>30.4</v>
      </c>
      <c r="B547">
        <v>30.4</v>
      </c>
      <c r="C547">
        <v>30.8</v>
      </c>
    </row>
    <row r="548" spans="1:3" x14ac:dyDescent="0.25">
      <c r="A548">
        <v>30.4</v>
      </c>
      <c r="B548">
        <v>30.4</v>
      </c>
      <c r="C548">
        <v>30.8</v>
      </c>
    </row>
    <row r="549" spans="1:3" x14ac:dyDescent="0.25">
      <c r="A549">
        <v>30.5</v>
      </c>
      <c r="B549">
        <v>30.4</v>
      </c>
      <c r="C549">
        <v>30.8</v>
      </c>
    </row>
    <row r="550" spans="1:3" x14ac:dyDescent="0.25">
      <c r="A550">
        <v>30.5</v>
      </c>
      <c r="B550">
        <v>30.5</v>
      </c>
      <c r="C550">
        <v>30.8</v>
      </c>
    </row>
    <row r="551" spans="1:3" x14ac:dyDescent="0.25">
      <c r="A551">
        <v>30.5</v>
      </c>
      <c r="B551">
        <v>30.5</v>
      </c>
      <c r="C551">
        <v>30.9</v>
      </c>
    </row>
    <row r="552" spans="1:3" x14ac:dyDescent="0.25">
      <c r="A552">
        <v>30.5</v>
      </c>
      <c r="B552">
        <v>30.6</v>
      </c>
      <c r="C552">
        <v>30.9</v>
      </c>
    </row>
    <row r="553" spans="1:3" x14ac:dyDescent="0.25">
      <c r="A553">
        <v>30.4</v>
      </c>
      <c r="B553">
        <v>30.6</v>
      </c>
      <c r="C553">
        <v>30.9</v>
      </c>
    </row>
    <row r="554" spans="1:3" x14ac:dyDescent="0.25">
      <c r="A554">
        <v>30.5</v>
      </c>
      <c r="B554">
        <v>30.6</v>
      </c>
      <c r="C554">
        <v>30.9</v>
      </c>
    </row>
    <row r="555" spans="1:3" x14ac:dyDescent="0.25">
      <c r="A555">
        <v>30.5</v>
      </c>
      <c r="B555">
        <v>30.6</v>
      </c>
      <c r="C555">
        <v>30.9</v>
      </c>
    </row>
    <row r="556" spans="1:3" x14ac:dyDescent="0.25">
      <c r="A556">
        <v>30.5</v>
      </c>
      <c r="B556">
        <v>30.6</v>
      </c>
      <c r="C556">
        <v>31</v>
      </c>
    </row>
    <row r="557" spans="1:3" x14ac:dyDescent="0.25">
      <c r="A557">
        <v>30.5</v>
      </c>
      <c r="B557">
        <v>30.6</v>
      </c>
      <c r="C557">
        <v>31</v>
      </c>
    </row>
    <row r="558" spans="1:3" x14ac:dyDescent="0.25">
      <c r="A558">
        <v>30.5</v>
      </c>
      <c r="B558">
        <v>30.6</v>
      </c>
      <c r="C558">
        <v>31</v>
      </c>
    </row>
    <row r="559" spans="1:3" x14ac:dyDescent="0.25">
      <c r="A559">
        <v>30.5</v>
      </c>
      <c r="B559">
        <v>30.7</v>
      </c>
      <c r="C559">
        <v>31</v>
      </c>
    </row>
    <row r="560" spans="1:3" x14ac:dyDescent="0.25">
      <c r="A560">
        <v>30.5</v>
      </c>
      <c r="B560">
        <v>30.7</v>
      </c>
      <c r="C560">
        <v>31</v>
      </c>
    </row>
    <row r="561" spans="1:3" x14ac:dyDescent="0.25">
      <c r="A561">
        <v>30.6</v>
      </c>
      <c r="B561">
        <v>30.7</v>
      </c>
      <c r="C561">
        <v>31</v>
      </c>
    </row>
    <row r="562" spans="1:3" x14ac:dyDescent="0.25">
      <c r="A562">
        <v>30.6</v>
      </c>
      <c r="B562">
        <v>30.7</v>
      </c>
      <c r="C562">
        <v>31</v>
      </c>
    </row>
    <row r="563" spans="1:3" x14ac:dyDescent="0.25">
      <c r="A563">
        <v>30.6</v>
      </c>
      <c r="B563">
        <v>30.8</v>
      </c>
      <c r="C563">
        <v>31</v>
      </c>
    </row>
    <row r="564" spans="1:3" x14ac:dyDescent="0.25">
      <c r="A564">
        <v>30.6</v>
      </c>
      <c r="B564">
        <v>30.8</v>
      </c>
      <c r="C564">
        <v>31.1</v>
      </c>
    </row>
    <row r="565" spans="1:3" x14ac:dyDescent="0.25">
      <c r="A565">
        <v>30.6</v>
      </c>
      <c r="B565">
        <v>30.8</v>
      </c>
      <c r="C565">
        <v>31.1</v>
      </c>
    </row>
    <row r="566" spans="1:3" x14ac:dyDescent="0.25">
      <c r="A566">
        <v>30.6</v>
      </c>
      <c r="B566">
        <v>30.8</v>
      </c>
      <c r="C566">
        <v>31.1</v>
      </c>
    </row>
    <row r="567" spans="1:3" x14ac:dyDescent="0.25">
      <c r="A567">
        <v>30.6</v>
      </c>
      <c r="B567">
        <v>30.8</v>
      </c>
      <c r="C567">
        <v>31.2</v>
      </c>
    </row>
    <row r="568" spans="1:3" x14ac:dyDescent="0.25">
      <c r="A568">
        <v>30.6</v>
      </c>
      <c r="B568">
        <v>30.8</v>
      </c>
      <c r="C568">
        <v>31.1</v>
      </c>
    </row>
    <row r="569" spans="1:3" x14ac:dyDescent="0.25">
      <c r="A569">
        <v>30.6</v>
      </c>
      <c r="B569">
        <v>30.9</v>
      </c>
      <c r="C569">
        <v>31.2</v>
      </c>
    </row>
    <row r="570" spans="1:3" x14ac:dyDescent="0.25">
      <c r="A570">
        <v>30.6</v>
      </c>
      <c r="B570">
        <v>30.9</v>
      </c>
      <c r="C570">
        <v>31.2</v>
      </c>
    </row>
    <row r="571" spans="1:3" x14ac:dyDescent="0.25">
      <c r="A571">
        <v>30.6</v>
      </c>
      <c r="B571">
        <v>30.9</v>
      </c>
      <c r="C571">
        <v>31.2</v>
      </c>
    </row>
    <row r="572" spans="1:3" x14ac:dyDescent="0.25">
      <c r="A572">
        <v>30.6</v>
      </c>
      <c r="B572">
        <v>30.9</v>
      </c>
      <c r="C572">
        <v>31.3</v>
      </c>
    </row>
    <row r="573" spans="1:3" x14ac:dyDescent="0.25">
      <c r="A573">
        <v>30.6</v>
      </c>
      <c r="B573">
        <v>31</v>
      </c>
      <c r="C573">
        <v>31.2</v>
      </c>
    </row>
    <row r="574" spans="1:3" x14ac:dyDescent="0.25">
      <c r="A574">
        <v>30.6</v>
      </c>
      <c r="B574">
        <v>31</v>
      </c>
      <c r="C574">
        <v>31.3</v>
      </c>
    </row>
    <row r="575" spans="1:3" x14ac:dyDescent="0.25">
      <c r="A575">
        <v>30.6</v>
      </c>
      <c r="B575">
        <v>31</v>
      </c>
      <c r="C575">
        <v>31.4</v>
      </c>
    </row>
    <row r="576" spans="1:3" x14ac:dyDescent="0.25">
      <c r="A576">
        <v>30.6</v>
      </c>
      <c r="B576">
        <v>31</v>
      </c>
      <c r="C576">
        <v>31.4</v>
      </c>
    </row>
    <row r="577" spans="1:3" x14ac:dyDescent="0.25">
      <c r="A577">
        <v>30.6</v>
      </c>
      <c r="B577">
        <v>31</v>
      </c>
      <c r="C577">
        <v>31.4</v>
      </c>
    </row>
    <row r="578" spans="1:3" x14ac:dyDescent="0.25">
      <c r="A578">
        <v>30.6</v>
      </c>
      <c r="B578">
        <v>31</v>
      </c>
      <c r="C578">
        <v>31.4</v>
      </c>
    </row>
    <row r="579" spans="1:3" x14ac:dyDescent="0.25">
      <c r="A579">
        <v>30.6</v>
      </c>
      <c r="B579">
        <v>31.1</v>
      </c>
      <c r="C579">
        <v>31.5</v>
      </c>
    </row>
    <row r="580" spans="1:3" x14ac:dyDescent="0.25">
      <c r="A580">
        <v>30.6</v>
      </c>
      <c r="B580">
        <v>31.1</v>
      </c>
      <c r="C580">
        <v>31.5</v>
      </c>
    </row>
    <row r="581" spans="1:3" x14ac:dyDescent="0.25">
      <c r="A581">
        <v>30.6</v>
      </c>
      <c r="B581">
        <v>31.1</v>
      </c>
      <c r="C581">
        <v>31.4</v>
      </c>
    </row>
    <row r="582" spans="1:3" x14ac:dyDescent="0.25">
      <c r="A582">
        <v>30.7</v>
      </c>
      <c r="B582">
        <v>31.1</v>
      </c>
      <c r="C582">
        <v>31.4</v>
      </c>
    </row>
    <row r="583" spans="1:3" x14ac:dyDescent="0.25">
      <c r="A583">
        <v>30.6</v>
      </c>
      <c r="B583">
        <v>31.1</v>
      </c>
      <c r="C583">
        <v>31.5</v>
      </c>
    </row>
    <row r="584" spans="1:3" x14ac:dyDescent="0.25">
      <c r="A584">
        <v>30.7</v>
      </c>
      <c r="B584">
        <v>31.1</v>
      </c>
      <c r="C584">
        <v>31.6</v>
      </c>
    </row>
    <row r="585" spans="1:3" x14ac:dyDescent="0.25">
      <c r="A585">
        <v>30.7</v>
      </c>
      <c r="B585">
        <v>31.1</v>
      </c>
      <c r="C585">
        <v>31.6</v>
      </c>
    </row>
    <row r="586" spans="1:3" x14ac:dyDescent="0.25">
      <c r="A586">
        <v>30.7</v>
      </c>
      <c r="B586">
        <v>31.2</v>
      </c>
      <c r="C586">
        <v>31.6</v>
      </c>
    </row>
    <row r="587" spans="1:3" x14ac:dyDescent="0.25">
      <c r="A587">
        <v>30.7</v>
      </c>
      <c r="B587">
        <v>31.2</v>
      </c>
      <c r="C587">
        <v>31.6</v>
      </c>
    </row>
    <row r="588" spans="1:3" x14ac:dyDescent="0.25">
      <c r="A588">
        <v>30.7</v>
      </c>
      <c r="B588">
        <v>31.2</v>
      </c>
      <c r="C588">
        <v>31.6</v>
      </c>
    </row>
    <row r="589" spans="1:3" x14ac:dyDescent="0.25">
      <c r="A589">
        <v>30.7</v>
      </c>
      <c r="B589">
        <v>31.2</v>
      </c>
      <c r="C589">
        <v>31.6</v>
      </c>
    </row>
    <row r="590" spans="1:3" x14ac:dyDescent="0.25">
      <c r="A590">
        <v>30.7</v>
      </c>
      <c r="B590">
        <v>31.2</v>
      </c>
      <c r="C590">
        <v>31.6</v>
      </c>
    </row>
    <row r="591" spans="1:3" x14ac:dyDescent="0.25">
      <c r="A591">
        <v>30.7</v>
      </c>
      <c r="B591">
        <v>31.3</v>
      </c>
      <c r="C591">
        <v>31.6</v>
      </c>
    </row>
    <row r="592" spans="1:3" x14ac:dyDescent="0.25">
      <c r="A592">
        <v>30.7</v>
      </c>
      <c r="B592">
        <v>31.3</v>
      </c>
      <c r="C592">
        <v>31.7</v>
      </c>
    </row>
    <row r="593" spans="1:3" x14ac:dyDescent="0.25">
      <c r="A593">
        <v>30.7</v>
      </c>
      <c r="B593">
        <v>31.3</v>
      </c>
      <c r="C593">
        <v>31.7</v>
      </c>
    </row>
    <row r="594" spans="1:3" x14ac:dyDescent="0.25">
      <c r="A594">
        <v>30.7</v>
      </c>
      <c r="B594">
        <v>31.3</v>
      </c>
      <c r="C594">
        <v>31.6</v>
      </c>
    </row>
    <row r="595" spans="1:3" x14ac:dyDescent="0.25">
      <c r="A595">
        <v>30.7</v>
      </c>
      <c r="B595">
        <v>31.3</v>
      </c>
      <c r="C595">
        <v>31.7</v>
      </c>
    </row>
    <row r="596" spans="1:3" x14ac:dyDescent="0.25">
      <c r="A596">
        <v>30.8</v>
      </c>
      <c r="B596">
        <v>31.3</v>
      </c>
      <c r="C596">
        <v>31.7</v>
      </c>
    </row>
    <row r="597" spans="1:3" x14ac:dyDescent="0.25">
      <c r="A597">
        <v>30.8</v>
      </c>
      <c r="B597">
        <v>31.3</v>
      </c>
      <c r="C597">
        <v>31.7</v>
      </c>
    </row>
    <row r="598" spans="1:3" x14ac:dyDescent="0.25">
      <c r="A598">
        <v>30.8</v>
      </c>
      <c r="B598">
        <v>31.3</v>
      </c>
      <c r="C598">
        <v>31.7</v>
      </c>
    </row>
    <row r="599" spans="1:3" x14ac:dyDescent="0.25">
      <c r="A599">
        <v>30.8</v>
      </c>
      <c r="B599">
        <v>31.3</v>
      </c>
      <c r="C599">
        <v>31.8</v>
      </c>
    </row>
    <row r="600" spans="1:3" x14ac:dyDescent="0.25">
      <c r="A600">
        <v>30.8</v>
      </c>
      <c r="B600">
        <v>31.4</v>
      </c>
      <c r="C600">
        <v>31.8</v>
      </c>
    </row>
    <row r="601" spans="1:3" x14ac:dyDescent="0.25">
      <c r="A601">
        <v>30.8</v>
      </c>
      <c r="B601">
        <v>31.4</v>
      </c>
      <c r="C601">
        <v>31.8</v>
      </c>
    </row>
    <row r="602" spans="1:3" x14ac:dyDescent="0.25">
      <c r="A602">
        <v>30.8</v>
      </c>
      <c r="B602">
        <v>31.4</v>
      </c>
      <c r="C602">
        <v>31.8</v>
      </c>
    </row>
    <row r="603" spans="1:3" x14ac:dyDescent="0.25">
      <c r="A603">
        <v>30.8</v>
      </c>
      <c r="B603">
        <v>31.4</v>
      </c>
      <c r="C603">
        <v>31.9</v>
      </c>
    </row>
    <row r="604" spans="1:3" x14ac:dyDescent="0.25">
      <c r="A604">
        <v>30.8</v>
      </c>
      <c r="B604">
        <v>31.5</v>
      </c>
      <c r="C604">
        <v>31.9</v>
      </c>
    </row>
    <row r="605" spans="1:3" x14ac:dyDescent="0.25">
      <c r="A605">
        <v>30.8</v>
      </c>
      <c r="B605">
        <v>31.5</v>
      </c>
      <c r="C605">
        <v>31.9</v>
      </c>
    </row>
    <row r="606" spans="1:3" x14ac:dyDescent="0.25">
      <c r="A606">
        <v>30.8</v>
      </c>
      <c r="B606">
        <v>31.5</v>
      </c>
      <c r="C606">
        <v>31.9</v>
      </c>
    </row>
    <row r="607" spans="1:3" x14ac:dyDescent="0.25">
      <c r="A607">
        <v>30.8</v>
      </c>
      <c r="B607">
        <v>31.5</v>
      </c>
      <c r="C607">
        <v>31.8</v>
      </c>
    </row>
    <row r="608" spans="1:3" x14ac:dyDescent="0.25">
      <c r="A608">
        <v>30.8</v>
      </c>
      <c r="B608">
        <v>31.5</v>
      </c>
      <c r="C608">
        <v>31.8</v>
      </c>
    </row>
    <row r="609" spans="1:3" x14ac:dyDescent="0.25">
      <c r="A609">
        <v>30.8</v>
      </c>
      <c r="B609">
        <v>31.5</v>
      </c>
      <c r="C609">
        <v>31.9</v>
      </c>
    </row>
    <row r="610" spans="1:3" x14ac:dyDescent="0.25">
      <c r="A610">
        <v>30.8</v>
      </c>
      <c r="B610">
        <v>31.5</v>
      </c>
      <c r="C610">
        <v>32</v>
      </c>
    </row>
    <row r="611" spans="1:3" x14ac:dyDescent="0.25">
      <c r="A611">
        <v>30.8</v>
      </c>
      <c r="B611">
        <v>31.6</v>
      </c>
      <c r="C611">
        <v>32</v>
      </c>
    </row>
    <row r="612" spans="1:3" x14ac:dyDescent="0.25">
      <c r="A612">
        <v>30.8</v>
      </c>
      <c r="B612">
        <v>31.6</v>
      </c>
      <c r="C612">
        <v>32</v>
      </c>
    </row>
    <row r="613" spans="1:3" x14ac:dyDescent="0.25">
      <c r="A613">
        <v>30.8</v>
      </c>
      <c r="B613">
        <v>31.6</v>
      </c>
      <c r="C613">
        <v>32</v>
      </c>
    </row>
    <row r="614" spans="1:3" x14ac:dyDescent="0.25">
      <c r="A614">
        <v>30.8</v>
      </c>
      <c r="B614">
        <v>31.6</v>
      </c>
      <c r="C614">
        <v>32</v>
      </c>
    </row>
    <row r="615" spans="1:3" x14ac:dyDescent="0.25">
      <c r="A615">
        <v>30.8</v>
      </c>
      <c r="B615">
        <v>31.7</v>
      </c>
      <c r="C615">
        <v>32</v>
      </c>
    </row>
    <row r="616" spans="1:3" x14ac:dyDescent="0.25">
      <c r="A616">
        <v>30.8</v>
      </c>
      <c r="B616">
        <v>31.7</v>
      </c>
      <c r="C616">
        <v>32.1</v>
      </c>
    </row>
    <row r="617" spans="1:3" x14ac:dyDescent="0.25">
      <c r="A617">
        <v>30.8</v>
      </c>
      <c r="B617">
        <v>31.7</v>
      </c>
      <c r="C617">
        <v>32</v>
      </c>
    </row>
    <row r="618" spans="1:3" x14ac:dyDescent="0.25">
      <c r="A618">
        <v>30.8</v>
      </c>
      <c r="B618">
        <v>31.7</v>
      </c>
      <c r="C618">
        <v>32</v>
      </c>
    </row>
    <row r="619" spans="1:3" x14ac:dyDescent="0.25">
      <c r="A619">
        <v>30.8</v>
      </c>
      <c r="B619">
        <v>31.7</v>
      </c>
      <c r="C619">
        <v>32.1</v>
      </c>
    </row>
    <row r="620" spans="1:3" x14ac:dyDescent="0.25">
      <c r="A620">
        <v>30.8</v>
      </c>
      <c r="B620">
        <v>31.7</v>
      </c>
      <c r="C620">
        <v>32.1</v>
      </c>
    </row>
    <row r="621" spans="1:3" x14ac:dyDescent="0.25">
      <c r="A621">
        <v>30.9</v>
      </c>
      <c r="B621">
        <v>31.7</v>
      </c>
      <c r="C621">
        <v>32.1</v>
      </c>
    </row>
    <row r="622" spans="1:3" x14ac:dyDescent="0.25">
      <c r="A622">
        <v>30.8</v>
      </c>
      <c r="B622">
        <v>31.7</v>
      </c>
      <c r="C622">
        <v>32.1</v>
      </c>
    </row>
    <row r="623" spans="1:3" x14ac:dyDescent="0.25">
      <c r="A623">
        <v>30.9</v>
      </c>
      <c r="B623">
        <v>31.7</v>
      </c>
      <c r="C623">
        <v>32.200000000000003</v>
      </c>
    </row>
    <row r="624" spans="1:3" x14ac:dyDescent="0.25">
      <c r="A624">
        <v>30.9</v>
      </c>
      <c r="B624">
        <v>31.8</v>
      </c>
      <c r="C624">
        <v>32.200000000000003</v>
      </c>
    </row>
    <row r="625" spans="1:3" x14ac:dyDescent="0.25">
      <c r="A625">
        <v>30.9</v>
      </c>
      <c r="B625">
        <v>31.8</v>
      </c>
      <c r="C625">
        <v>32.200000000000003</v>
      </c>
    </row>
    <row r="626" spans="1:3" x14ac:dyDescent="0.25">
      <c r="A626">
        <v>30.9</v>
      </c>
      <c r="B626">
        <v>31.8</v>
      </c>
      <c r="C626">
        <v>32.1</v>
      </c>
    </row>
    <row r="627" spans="1:3" x14ac:dyDescent="0.25">
      <c r="A627">
        <v>30.9</v>
      </c>
      <c r="B627">
        <v>31.8</v>
      </c>
      <c r="C627">
        <v>32.200000000000003</v>
      </c>
    </row>
    <row r="628" spans="1:3" x14ac:dyDescent="0.25">
      <c r="A628">
        <v>30.9</v>
      </c>
      <c r="B628">
        <v>31.8</v>
      </c>
      <c r="C628">
        <v>32.200000000000003</v>
      </c>
    </row>
    <row r="629" spans="1:3" x14ac:dyDescent="0.25">
      <c r="A629">
        <v>30.9</v>
      </c>
      <c r="B629">
        <v>31.8</v>
      </c>
      <c r="C629">
        <v>32.299999999999997</v>
      </c>
    </row>
    <row r="630" spans="1:3" x14ac:dyDescent="0.25">
      <c r="A630">
        <v>30.9</v>
      </c>
      <c r="B630">
        <v>31.8</v>
      </c>
      <c r="C630">
        <v>32.299999999999997</v>
      </c>
    </row>
    <row r="631" spans="1:3" x14ac:dyDescent="0.25">
      <c r="A631">
        <v>30.9</v>
      </c>
      <c r="B631">
        <v>31.9</v>
      </c>
      <c r="C631">
        <v>32.200000000000003</v>
      </c>
    </row>
    <row r="632" spans="1:3" x14ac:dyDescent="0.25">
      <c r="A632">
        <v>30.9</v>
      </c>
      <c r="B632">
        <v>31.9</v>
      </c>
      <c r="C632">
        <v>32.200000000000003</v>
      </c>
    </row>
    <row r="633" spans="1:3" x14ac:dyDescent="0.25">
      <c r="A633">
        <v>30.9</v>
      </c>
      <c r="B633">
        <v>31.9</v>
      </c>
      <c r="C633">
        <v>32.200000000000003</v>
      </c>
    </row>
    <row r="634" spans="1:3" x14ac:dyDescent="0.25">
      <c r="A634">
        <v>30.9</v>
      </c>
      <c r="B634">
        <v>31.9</v>
      </c>
      <c r="C634">
        <v>32.299999999999997</v>
      </c>
    </row>
    <row r="635" spans="1:3" x14ac:dyDescent="0.25">
      <c r="A635">
        <v>30.9</v>
      </c>
      <c r="B635">
        <v>32</v>
      </c>
      <c r="C635">
        <v>32.299999999999997</v>
      </c>
    </row>
    <row r="636" spans="1:3" x14ac:dyDescent="0.25">
      <c r="A636">
        <v>30.9</v>
      </c>
      <c r="B636">
        <v>32</v>
      </c>
      <c r="C636">
        <v>32.4</v>
      </c>
    </row>
    <row r="637" spans="1:3" x14ac:dyDescent="0.25">
      <c r="A637">
        <v>30.9</v>
      </c>
      <c r="B637">
        <v>32</v>
      </c>
      <c r="C637">
        <v>32.4</v>
      </c>
    </row>
    <row r="638" spans="1:3" x14ac:dyDescent="0.25">
      <c r="A638">
        <v>30.9</v>
      </c>
      <c r="B638">
        <v>32</v>
      </c>
      <c r="C638">
        <v>32.4</v>
      </c>
    </row>
    <row r="639" spans="1:3" x14ac:dyDescent="0.25">
      <c r="A639">
        <v>30.9</v>
      </c>
      <c r="B639">
        <v>32</v>
      </c>
      <c r="C639">
        <v>32.299999999999997</v>
      </c>
    </row>
    <row r="640" spans="1:3" x14ac:dyDescent="0.25">
      <c r="A640">
        <v>30.9</v>
      </c>
      <c r="B640">
        <v>32</v>
      </c>
      <c r="C640">
        <v>32.4</v>
      </c>
    </row>
    <row r="641" spans="1:3" x14ac:dyDescent="0.25">
      <c r="A641">
        <v>31</v>
      </c>
      <c r="B641">
        <v>32</v>
      </c>
      <c r="C641">
        <v>32.4</v>
      </c>
    </row>
    <row r="642" spans="1:3" x14ac:dyDescent="0.25">
      <c r="A642">
        <v>31</v>
      </c>
      <c r="B642">
        <v>32</v>
      </c>
      <c r="C642">
        <v>32.4</v>
      </c>
    </row>
    <row r="643" spans="1:3" x14ac:dyDescent="0.25">
      <c r="A643">
        <v>31</v>
      </c>
      <c r="B643">
        <v>32.1</v>
      </c>
      <c r="C643">
        <v>32.4</v>
      </c>
    </row>
    <row r="644" spans="1:3" x14ac:dyDescent="0.25">
      <c r="A644">
        <v>31</v>
      </c>
      <c r="B644">
        <v>32</v>
      </c>
      <c r="C644">
        <v>32.5</v>
      </c>
    </row>
    <row r="645" spans="1:3" x14ac:dyDescent="0.25">
      <c r="A645">
        <v>30.9</v>
      </c>
      <c r="B645">
        <v>32.1</v>
      </c>
      <c r="C645">
        <v>32.5</v>
      </c>
    </row>
    <row r="646" spans="1:3" x14ac:dyDescent="0.25">
      <c r="A646">
        <v>31</v>
      </c>
      <c r="B646">
        <v>32.1</v>
      </c>
      <c r="C646">
        <v>32.4</v>
      </c>
    </row>
    <row r="647" spans="1:3" x14ac:dyDescent="0.25">
      <c r="A647">
        <v>31</v>
      </c>
      <c r="B647">
        <v>32.1</v>
      </c>
      <c r="C647">
        <v>32.4</v>
      </c>
    </row>
    <row r="648" spans="1:3" x14ac:dyDescent="0.25">
      <c r="A648">
        <v>31</v>
      </c>
      <c r="B648">
        <v>32.1</v>
      </c>
      <c r="C648">
        <v>32.4</v>
      </c>
    </row>
    <row r="649" spans="1:3" x14ac:dyDescent="0.25">
      <c r="A649">
        <v>31</v>
      </c>
      <c r="B649">
        <v>32.1</v>
      </c>
      <c r="C649">
        <v>32.5</v>
      </c>
    </row>
    <row r="650" spans="1:3" x14ac:dyDescent="0.25">
      <c r="A650">
        <v>31</v>
      </c>
      <c r="B650">
        <v>32.1</v>
      </c>
      <c r="C650">
        <v>32.6</v>
      </c>
    </row>
    <row r="651" spans="1:3" x14ac:dyDescent="0.25">
      <c r="A651">
        <v>31</v>
      </c>
      <c r="B651">
        <v>32.1</v>
      </c>
      <c r="C651">
        <v>32.6</v>
      </c>
    </row>
    <row r="652" spans="1:3" x14ac:dyDescent="0.25">
      <c r="A652">
        <v>31.1</v>
      </c>
      <c r="B652">
        <v>32.1</v>
      </c>
      <c r="C652">
        <v>32.5</v>
      </c>
    </row>
    <row r="653" spans="1:3" x14ac:dyDescent="0.25">
      <c r="A653">
        <v>31</v>
      </c>
      <c r="B653">
        <v>32.200000000000003</v>
      </c>
      <c r="C653">
        <v>32.5</v>
      </c>
    </row>
    <row r="654" spans="1:3" x14ac:dyDescent="0.25">
      <c r="A654">
        <v>31</v>
      </c>
      <c r="B654">
        <v>32.200000000000003</v>
      </c>
      <c r="C654">
        <v>32.5</v>
      </c>
    </row>
    <row r="655" spans="1:3" x14ac:dyDescent="0.25">
      <c r="A655">
        <v>31.1</v>
      </c>
      <c r="B655">
        <v>32.200000000000003</v>
      </c>
      <c r="C655">
        <v>32.6</v>
      </c>
    </row>
    <row r="656" spans="1:3" x14ac:dyDescent="0.25">
      <c r="A656">
        <v>31.1</v>
      </c>
      <c r="B656">
        <v>32.200000000000003</v>
      </c>
      <c r="C656">
        <v>32.700000000000003</v>
      </c>
    </row>
    <row r="657" spans="1:3" x14ac:dyDescent="0.25">
      <c r="A657">
        <v>31.1</v>
      </c>
      <c r="B657">
        <v>32.200000000000003</v>
      </c>
      <c r="C657">
        <v>32.6</v>
      </c>
    </row>
    <row r="658" spans="1:3" x14ac:dyDescent="0.25">
      <c r="A658">
        <v>31.1</v>
      </c>
      <c r="B658">
        <v>32.200000000000003</v>
      </c>
      <c r="C658">
        <v>32.6</v>
      </c>
    </row>
    <row r="659" spans="1:3" x14ac:dyDescent="0.25">
      <c r="A659">
        <v>31.1</v>
      </c>
      <c r="B659">
        <v>32.299999999999997</v>
      </c>
      <c r="C659">
        <v>32.700000000000003</v>
      </c>
    </row>
    <row r="660" spans="1:3" x14ac:dyDescent="0.25">
      <c r="A660">
        <v>31.1</v>
      </c>
      <c r="B660">
        <v>32.299999999999997</v>
      </c>
      <c r="C660">
        <v>32.700000000000003</v>
      </c>
    </row>
    <row r="661" spans="1:3" x14ac:dyDescent="0.25">
      <c r="A661">
        <v>31.1</v>
      </c>
      <c r="B661">
        <v>32.299999999999997</v>
      </c>
      <c r="C661">
        <v>32.700000000000003</v>
      </c>
    </row>
    <row r="662" spans="1:3" x14ac:dyDescent="0.25">
      <c r="A662">
        <v>31.1</v>
      </c>
      <c r="B662">
        <v>32.4</v>
      </c>
      <c r="C662">
        <v>32.700000000000003</v>
      </c>
    </row>
    <row r="663" spans="1:3" x14ac:dyDescent="0.25">
      <c r="A663">
        <v>31.1</v>
      </c>
      <c r="B663">
        <v>32.4</v>
      </c>
      <c r="C663">
        <v>32.700000000000003</v>
      </c>
    </row>
    <row r="664" spans="1:3" x14ac:dyDescent="0.25">
      <c r="A664">
        <v>31.1</v>
      </c>
      <c r="B664">
        <v>32.4</v>
      </c>
      <c r="C664">
        <v>32.700000000000003</v>
      </c>
    </row>
    <row r="665" spans="1:3" x14ac:dyDescent="0.25">
      <c r="A665">
        <v>31.1</v>
      </c>
      <c r="B665">
        <v>32.4</v>
      </c>
      <c r="C665">
        <v>32.799999999999997</v>
      </c>
    </row>
    <row r="666" spans="1:3" x14ac:dyDescent="0.25">
      <c r="A666">
        <v>31.1</v>
      </c>
      <c r="B666">
        <v>32.4</v>
      </c>
      <c r="C666">
        <v>32.799999999999997</v>
      </c>
    </row>
    <row r="667" spans="1:3" x14ac:dyDescent="0.25">
      <c r="A667">
        <v>31.1</v>
      </c>
      <c r="B667">
        <v>32.4</v>
      </c>
      <c r="C667">
        <v>32.799999999999997</v>
      </c>
    </row>
    <row r="668" spans="1:3" x14ac:dyDescent="0.25">
      <c r="A668">
        <v>31.1</v>
      </c>
      <c r="B668">
        <v>32.4</v>
      </c>
      <c r="C668">
        <v>32.700000000000003</v>
      </c>
    </row>
    <row r="669" spans="1:3" x14ac:dyDescent="0.25">
      <c r="A669">
        <v>31.1</v>
      </c>
      <c r="B669">
        <v>32.4</v>
      </c>
      <c r="C669">
        <v>32.700000000000003</v>
      </c>
    </row>
    <row r="670" spans="1:3" x14ac:dyDescent="0.25">
      <c r="A670">
        <v>31.1</v>
      </c>
      <c r="B670">
        <v>32.4</v>
      </c>
      <c r="C670">
        <v>32.799999999999997</v>
      </c>
    </row>
    <row r="671" spans="1:3" x14ac:dyDescent="0.25">
      <c r="A671">
        <v>31.1</v>
      </c>
      <c r="B671">
        <v>32.4</v>
      </c>
      <c r="C671">
        <v>32.799999999999997</v>
      </c>
    </row>
    <row r="672" spans="1:3" x14ac:dyDescent="0.25">
      <c r="A672">
        <v>31.1</v>
      </c>
      <c r="B672">
        <v>32.4</v>
      </c>
      <c r="C672">
        <v>32.799999999999997</v>
      </c>
    </row>
    <row r="673" spans="1:3" x14ac:dyDescent="0.25">
      <c r="A673">
        <v>31.1</v>
      </c>
      <c r="B673">
        <v>32.4</v>
      </c>
      <c r="C673">
        <v>32.9</v>
      </c>
    </row>
    <row r="674" spans="1:3" x14ac:dyDescent="0.25">
      <c r="A674">
        <v>31.1</v>
      </c>
      <c r="B674">
        <v>32.5</v>
      </c>
      <c r="C674">
        <v>32.799999999999997</v>
      </c>
    </row>
    <row r="675" spans="1:3" x14ac:dyDescent="0.25">
      <c r="A675">
        <v>31.1</v>
      </c>
      <c r="B675">
        <v>32.5</v>
      </c>
      <c r="C675">
        <v>32.9</v>
      </c>
    </row>
    <row r="676" spans="1:3" x14ac:dyDescent="0.25">
      <c r="A676">
        <v>31.1</v>
      </c>
      <c r="B676">
        <v>32.5</v>
      </c>
      <c r="C676">
        <v>32.9</v>
      </c>
    </row>
    <row r="677" spans="1:3" x14ac:dyDescent="0.25">
      <c r="A677">
        <v>31.1</v>
      </c>
      <c r="B677">
        <v>32.6</v>
      </c>
      <c r="C677">
        <v>32.9</v>
      </c>
    </row>
    <row r="678" spans="1:3" x14ac:dyDescent="0.25">
      <c r="A678">
        <v>31.1</v>
      </c>
      <c r="B678">
        <v>32.6</v>
      </c>
      <c r="C678">
        <v>32.799999999999997</v>
      </c>
    </row>
    <row r="679" spans="1:3" x14ac:dyDescent="0.25">
      <c r="A679">
        <v>31.1</v>
      </c>
      <c r="B679">
        <v>32.6</v>
      </c>
      <c r="C679">
        <v>32.9</v>
      </c>
    </row>
    <row r="680" spans="1:3" x14ac:dyDescent="0.25">
      <c r="A680">
        <v>31.2</v>
      </c>
      <c r="B680">
        <v>32.6</v>
      </c>
      <c r="C680">
        <v>33</v>
      </c>
    </row>
    <row r="681" spans="1:3" x14ac:dyDescent="0.25">
      <c r="A681">
        <v>31.2</v>
      </c>
      <c r="B681">
        <v>32.6</v>
      </c>
      <c r="C681">
        <v>33</v>
      </c>
    </row>
    <row r="682" spans="1:3" x14ac:dyDescent="0.25">
      <c r="A682">
        <v>31.1</v>
      </c>
      <c r="B682">
        <v>32.6</v>
      </c>
      <c r="C682">
        <v>32.9</v>
      </c>
    </row>
    <row r="683" spans="1:3" x14ac:dyDescent="0.25">
      <c r="A683">
        <v>31.2</v>
      </c>
      <c r="B683">
        <v>32.6</v>
      </c>
      <c r="C683">
        <v>33</v>
      </c>
    </row>
    <row r="684" spans="1:3" x14ac:dyDescent="0.25">
      <c r="A684">
        <v>31.2</v>
      </c>
      <c r="B684">
        <v>32.6</v>
      </c>
      <c r="C684">
        <v>33</v>
      </c>
    </row>
    <row r="685" spans="1:3" x14ac:dyDescent="0.25">
      <c r="A685">
        <v>31.2</v>
      </c>
      <c r="B685">
        <v>32.700000000000003</v>
      </c>
      <c r="C685">
        <v>33</v>
      </c>
    </row>
    <row r="686" spans="1:3" x14ac:dyDescent="0.25">
      <c r="A686">
        <v>31.2</v>
      </c>
      <c r="B686">
        <v>32.700000000000003</v>
      </c>
      <c r="C686">
        <v>33.1</v>
      </c>
    </row>
    <row r="687" spans="1:3" x14ac:dyDescent="0.25">
      <c r="A687">
        <v>31.2</v>
      </c>
      <c r="B687">
        <v>32.700000000000003</v>
      </c>
      <c r="C687">
        <v>33</v>
      </c>
    </row>
    <row r="688" spans="1:3" x14ac:dyDescent="0.25">
      <c r="A688">
        <v>31.2</v>
      </c>
      <c r="B688">
        <v>32.799999999999997</v>
      </c>
      <c r="C688">
        <v>33</v>
      </c>
    </row>
    <row r="689" spans="1:3" x14ac:dyDescent="0.25">
      <c r="A689">
        <v>31.2</v>
      </c>
      <c r="B689">
        <v>32.799999999999997</v>
      </c>
      <c r="C689">
        <v>33.1</v>
      </c>
    </row>
    <row r="690" spans="1:3" x14ac:dyDescent="0.25">
      <c r="A690">
        <v>31.2</v>
      </c>
      <c r="B690">
        <v>32.799999999999997</v>
      </c>
      <c r="C690">
        <v>33.200000000000003</v>
      </c>
    </row>
    <row r="691" spans="1:3" x14ac:dyDescent="0.25">
      <c r="A691">
        <v>31.3</v>
      </c>
      <c r="B691">
        <v>32.799999999999997</v>
      </c>
      <c r="C691">
        <v>33.200000000000003</v>
      </c>
    </row>
    <row r="692" spans="1:3" x14ac:dyDescent="0.25">
      <c r="A692">
        <v>31.3</v>
      </c>
      <c r="B692">
        <v>32.799999999999997</v>
      </c>
      <c r="C692">
        <v>33.200000000000003</v>
      </c>
    </row>
    <row r="693" spans="1:3" x14ac:dyDescent="0.25">
      <c r="A693">
        <v>31.3</v>
      </c>
      <c r="B693">
        <v>32.9</v>
      </c>
      <c r="C693">
        <v>33.200000000000003</v>
      </c>
    </row>
    <row r="694" spans="1:3" x14ac:dyDescent="0.25">
      <c r="A694">
        <v>31.3</v>
      </c>
      <c r="B694">
        <v>32.9</v>
      </c>
      <c r="C694">
        <v>33.200000000000003</v>
      </c>
    </row>
    <row r="695" spans="1:3" x14ac:dyDescent="0.25">
      <c r="A695">
        <v>31.3</v>
      </c>
      <c r="B695">
        <v>32.9</v>
      </c>
      <c r="C695">
        <v>33.200000000000003</v>
      </c>
    </row>
    <row r="696" spans="1:3" x14ac:dyDescent="0.25">
      <c r="A696">
        <v>31.2</v>
      </c>
      <c r="B696">
        <v>32.9</v>
      </c>
      <c r="C696">
        <v>33.299999999999997</v>
      </c>
    </row>
    <row r="697" spans="1:3" x14ac:dyDescent="0.25">
      <c r="A697">
        <v>31.2</v>
      </c>
      <c r="B697">
        <v>32.9</v>
      </c>
      <c r="C697">
        <v>33.299999999999997</v>
      </c>
    </row>
    <row r="698" spans="1:3" x14ac:dyDescent="0.25">
      <c r="A698">
        <v>31.2</v>
      </c>
      <c r="B698">
        <v>32.9</v>
      </c>
      <c r="C698">
        <v>33.299999999999997</v>
      </c>
    </row>
    <row r="699" spans="1:3" x14ac:dyDescent="0.25">
      <c r="A699">
        <v>31.3</v>
      </c>
      <c r="B699">
        <v>32.9</v>
      </c>
      <c r="C699">
        <v>33.4</v>
      </c>
    </row>
    <row r="700" spans="1:3" x14ac:dyDescent="0.25">
      <c r="A700">
        <v>31.3</v>
      </c>
      <c r="B700">
        <v>32.9</v>
      </c>
      <c r="C700">
        <v>33.4</v>
      </c>
    </row>
    <row r="701" spans="1:3" x14ac:dyDescent="0.25">
      <c r="A701">
        <v>31.3</v>
      </c>
      <c r="B701">
        <v>32.9</v>
      </c>
      <c r="C701">
        <v>33.4</v>
      </c>
    </row>
    <row r="702" spans="1:3" x14ac:dyDescent="0.25">
      <c r="A702">
        <v>31.3</v>
      </c>
      <c r="B702">
        <v>32.9</v>
      </c>
      <c r="C702">
        <v>33.4</v>
      </c>
    </row>
    <row r="703" spans="1:3" x14ac:dyDescent="0.25">
      <c r="A703">
        <v>31.3</v>
      </c>
      <c r="B703">
        <v>33</v>
      </c>
      <c r="C703">
        <v>33.4</v>
      </c>
    </row>
    <row r="704" spans="1:3" x14ac:dyDescent="0.25">
      <c r="A704">
        <v>31.3</v>
      </c>
      <c r="B704">
        <v>33</v>
      </c>
      <c r="C704">
        <v>33.5</v>
      </c>
    </row>
    <row r="705" spans="1:3" x14ac:dyDescent="0.25">
      <c r="A705">
        <v>31.3</v>
      </c>
      <c r="B705">
        <v>33</v>
      </c>
      <c r="C705">
        <v>33.4</v>
      </c>
    </row>
    <row r="706" spans="1:3" x14ac:dyDescent="0.25">
      <c r="A706">
        <v>31.3</v>
      </c>
      <c r="B706">
        <v>33</v>
      </c>
      <c r="C706">
        <v>33.299999999999997</v>
      </c>
    </row>
    <row r="707" spans="1:3" x14ac:dyDescent="0.25">
      <c r="A707">
        <v>31.3</v>
      </c>
      <c r="B707">
        <v>33</v>
      </c>
      <c r="C707">
        <v>33.4</v>
      </c>
    </row>
    <row r="708" spans="1:3" x14ac:dyDescent="0.25">
      <c r="A708">
        <v>31.3</v>
      </c>
      <c r="B708">
        <v>33</v>
      </c>
      <c r="C708">
        <v>33.5</v>
      </c>
    </row>
    <row r="709" spans="1:3" x14ac:dyDescent="0.25">
      <c r="A709">
        <v>31.3</v>
      </c>
      <c r="B709">
        <v>33.1</v>
      </c>
      <c r="C709">
        <v>33.6</v>
      </c>
    </row>
    <row r="710" spans="1:3" x14ac:dyDescent="0.25">
      <c r="A710">
        <v>31.3</v>
      </c>
      <c r="B710">
        <v>33.1</v>
      </c>
      <c r="C710">
        <v>33.6</v>
      </c>
    </row>
    <row r="711" spans="1:3" x14ac:dyDescent="0.25">
      <c r="A711">
        <v>31.3</v>
      </c>
      <c r="B711">
        <v>33.1</v>
      </c>
      <c r="C711">
        <v>33.6</v>
      </c>
    </row>
    <row r="712" spans="1:3" x14ac:dyDescent="0.25">
      <c r="A712">
        <v>31.3</v>
      </c>
      <c r="B712">
        <v>33.1</v>
      </c>
      <c r="C712">
        <v>33.6</v>
      </c>
    </row>
    <row r="713" spans="1:3" x14ac:dyDescent="0.25">
      <c r="A713">
        <v>31.3</v>
      </c>
      <c r="B713">
        <v>33.1</v>
      </c>
      <c r="C713">
        <v>33.6</v>
      </c>
    </row>
    <row r="714" spans="1:3" x14ac:dyDescent="0.25">
      <c r="A714">
        <v>31.3</v>
      </c>
      <c r="B714">
        <v>33.1</v>
      </c>
      <c r="C714">
        <v>33.6</v>
      </c>
    </row>
    <row r="715" spans="1:3" x14ac:dyDescent="0.25">
      <c r="A715">
        <v>31.4</v>
      </c>
      <c r="B715">
        <v>33.1</v>
      </c>
      <c r="C715">
        <v>33.6</v>
      </c>
    </row>
    <row r="716" spans="1:3" x14ac:dyDescent="0.25">
      <c r="A716">
        <v>31.4</v>
      </c>
      <c r="B716">
        <v>33.1</v>
      </c>
      <c r="C716">
        <v>33.6</v>
      </c>
    </row>
    <row r="717" spans="1:3" x14ac:dyDescent="0.25">
      <c r="A717">
        <v>31.4</v>
      </c>
      <c r="B717">
        <v>33.1</v>
      </c>
      <c r="C717">
        <v>33.6</v>
      </c>
    </row>
    <row r="718" spans="1:3" x14ac:dyDescent="0.25">
      <c r="A718">
        <v>31.4</v>
      </c>
      <c r="B718">
        <v>33.200000000000003</v>
      </c>
      <c r="C718">
        <v>33.700000000000003</v>
      </c>
    </row>
    <row r="719" spans="1:3" x14ac:dyDescent="0.25">
      <c r="A719">
        <v>31.5</v>
      </c>
      <c r="B719">
        <v>33.200000000000003</v>
      </c>
      <c r="C719">
        <v>33.6</v>
      </c>
    </row>
    <row r="720" spans="1:3" x14ac:dyDescent="0.25">
      <c r="A720">
        <v>31.5</v>
      </c>
      <c r="B720">
        <v>33.299999999999997</v>
      </c>
      <c r="C720">
        <v>33.6</v>
      </c>
    </row>
    <row r="721" spans="1:3" x14ac:dyDescent="0.25">
      <c r="A721">
        <v>31.5</v>
      </c>
      <c r="B721">
        <v>33.299999999999997</v>
      </c>
      <c r="C721">
        <v>33.700000000000003</v>
      </c>
    </row>
    <row r="722" spans="1:3" x14ac:dyDescent="0.25">
      <c r="A722">
        <v>31.5</v>
      </c>
      <c r="B722">
        <v>33.299999999999997</v>
      </c>
      <c r="C722">
        <v>33.799999999999997</v>
      </c>
    </row>
    <row r="723" spans="1:3" x14ac:dyDescent="0.25">
      <c r="A723">
        <v>31.5</v>
      </c>
      <c r="B723">
        <v>33.299999999999997</v>
      </c>
      <c r="C723">
        <v>33.700000000000003</v>
      </c>
    </row>
    <row r="724" spans="1:3" x14ac:dyDescent="0.25">
      <c r="A724">
        <v>31.4</v>
      </c>
      <c r="B724">
        <v>33.299999999999997</v>
      </c>
      <c r="C724">
        <v>33.700000000000003</v>
      </c>
    </row>
    <row r="725" spans="1:3" x14ac:dyDescent="0.25">
      <c r="A725">
        <v>31.5</v>
      </c>
      <c r="B725">
        <v>33.299999999999997</v>
      </c>
      <c r="C725">
        <v>33.799999999999997</v>
      </c>
    </row>
    <row r="726" spans="1:3" x14ac:dyDescent="0.25">
      <c r="A726">
        <v>31.5</v>
      </c>
      <c r="B726">
        <v>33.299999999999997</v>
      </c>
      <c r="C726">
        <v>33.799999999999997</v>
      </c>
    </row>
    <row r="727" spans="1:3" x14ac:dyDescent="0.25">
      <c r="A727">
        <v>31.5</v>
      </c>
      <c r="B727">
        <v>33.4</v>
      </c>
      <c r="C727">
        <v>33.799999999999997</v>
      </c>
    </row>
    <row r="728" spans="1:3" x14ac:dyDescent="0.25">
      <c r="A728">
        <v>31.5</v>
      </c>
      <c r="B728">
        <v>33.4</v>
      </c>
      <c r="C728">
        <v>33.700000000000003</v>
      </c>
    </row>
    <row r="729" spans="1:3" x14ac:dyDescent="0.25">
      <c r="A729">
        <v>31.5</v>
      </c>
      <c r="B729">
        <v>33.4</v>
      </c>
      <c r="C729">
        <v>33.799999999999997</v>
      </c>
    </row>
    <row r="730" spans="1:3" x14ac:dyDescent="0.25">
      <c r="A730">
        <v>31.5</v>
      </c>
      <c r="B730">
        <v>33.4</v>
      </c>
      <c r="C730">
        <v>33.799999999999997</v>
      </c>
    </row>
    <row r="731" spans="1:3" x14ac:dyDescent="0.25">
      <c r="A731">
        <v>31.5</v>
      </c>
      <c r="B731">
        <v>33.4</v>
      </c>
      <c r="C731">
        <v>33.9</v>
      </c>
    </row>
    <row r="732" spans="1:3" x14ac:dyDescent="0.25">
      <c r="A732">
        <v>31.5</v>
      </c>
      <c r="B732">
        <v>33.5</v>
      </c>
      <c r="C732">
        <v>33.9</v>
      </c>
    </row>
    <row r="733" spans="1:3" x14ac:dyDescent="0.25">
      <c r="A733">
        <v>31.5</v>
      </c>
      <c r="B733">
        <v>33.5</v>
      </c>
      <c r="C733">
        <v>33.799999999999997</v>
      </c>
    </row>
    <row r="734" spans="1:3" x14ac:dyDescent="0.25">
      <c r="A734">
        <v>31.5</v>
      </c>
      <c r="B734">
        <v>33.5</v>
      </c>
      <c r="C734">
        <v>33.799999999999997</v>
      </c>
    </row>
    <row r="735" spans="1:3" x14ac:dyDescent="0.25">
      <c r="A735">
        <v>31.5</v>
      </c>
      <c r="B735">
        <v>33.5</v>
      </c>
      <c r="C735">
        <v>33.9</v>
      </c>
    </row>
    <row r="736" spans="1:3" x14ac:dyDescent="0.25">
      <c r="A736">
        <v>31.5</v>
      </c>
      <c r="B736">
        <v>33.5</v>
      </c>
      <c r="C736">
        <v>34</v>
      </c>
    </row>
    <row r="737" spans="1:3" x14ac:dyDescent="0.25">
      <c r="A737">
        <v>31.5</v>
      </c>
      <c r="B737">
        <v>33.5</v>
      </c>
      <c r="C737">
        <v>34</v>
      </c>
    </row>
    <row r="738" spans="1:3" x14ac:dyDescent="0.25">
      <c r="A738">
        <v>31.6</v>
      </c>
      <c r="B738">
        <v>33.5</v>
      </c>
      <c r="C738">
        <v>34</v>
      </c>
    </row>
    <row r="739" spans="1:3" x14ac:dyDescent="0.25">
      <c r="A739">
        <v>31.6</v>
      </c>
      <c r="B739">
        <v>33.5</v>
      </c>
      <c r="C739">
        <v>34</v>
      </c>
    </row>
    <row r="740" spans="1:3" x14ac:dyDescent="0.25">
      <c r="A740">
        <v>31.5</v>
      </c>
      <c r="B740">
        <v>33.5</v>
      </c>
      <c r="C740">
        <v>34</v>
      </c>
    </row>
    <row r="741" spans="1:3" x14ac:dyDescent="0.25">
      <c r="A741">
        <v>31.6</v>
      </c>
      <c r="B741">
        <v>33.5</v>
      </c>
      <c r="C741">
        <v>34</v>
      </c>
    </row>
    <row r="742" spans="1:3" x14ac:dyDescent="0.25">
      <c r="A742">
        <v>31.6</v>
      </c>
      <c r="B742">
        <v>33.5</v>
      </c>
      <c r="C742">
        <v>34</v>
      </c>
    </row>
    <row r="743" spans="1:3" x14ac:dyDescent="0.25">
      <c r="A743">
        <v>31.6</v>
      </c>
      <c r="B743">
        <v>33.6</v>
      </c>
      <c r="C743">
        <v>34.1</v>
      </c>
    </row>
    <row r="744" spans="1:3" x14ac:dyDescent="0.25">
      <c r="A744">
        <v>31.5</v>
      </c>
      <c r="B744">
        <v>33.6</v>
      </c>
      <c r="C744">
        <v>34.1</v>
      </c>
    </row>
    <row r="745" spans="1:3" x14ac:dyDescent="0.25">
      <c r="A745">
        <v>31.5</v>
      </c>
      <c r="B745">
        <v>33.6</v>
      </c>
      <c r="C745">
        <v>34.1</v>
      </c>
    </row>
    <row r="746" spans="1:3" x14ac:dyDescent="0.25">
      <c r="A746">
        <v>31.5</v>
      </c>
      <c r="B746">
        <v>33.700000000000003</v>
      </c>
      <c r="C746">
        <v>34.1</v>
      </c>
    </row>
    <row r="747" spans="1:3" x14ac:dyDescent="0.25">
      <c r="A747">
        <v>31.5</v>
      </c>
      <c r="B747">
        <v>33.700000000000003</v>
      </c>
      <c r="C747">
        <v>34.1</v>
      </c>
    </row>
    <row r="748" spans="1:3" x14ac:dyDescent="0.25">
      <c r="A748">
        <v>31.5</v>
      </c>
      <c r="B748">
        <v>33.700000000000003</v>
      </c>
      <c r="C748">
        <v>34.200000000000003</v>
      </c>
    </row>
    <row r="749" spans="1:3" x14ac:dyDescent="0.25">
      <c r="A749">
        <v>31.5</v>
      </c>
      <c r="B749">
        <v>33.700000000000003</v>
      </c>
      <c r="C749">
        <v>34.200000000000003</v>
      </c>
    </row>
    <row r="750" spans="1:3" x14ac:dyDescent="0.25">
      <c r="A750">
        <v>31.5</v>
      </c>
      <c r="B750">
        <v>33.700000000000003</v>
      </c>
      <c r="C750">
        <v>34.1</v>
      </c>
    </row>
    <row r="751" spans="1:3" x14ac:dyDescent="0.25">
      <c r="A751">
        <v>31.5</v>
      </c>
      <c r="B751">
        <v>33.700000000000003</v>
      </c>
      <c r="C751">
        <v>34.200000000000003</v>
      </c>
    </row>
    <row r="752" spans="1:3" x14ac:dyDescent="0.25">
      <c r="A752">
        <v>31.5</v>
      </c>
      <c r="B752">
        <v>33.700000000000003</v>
      </c>
      <c r="C752">
        <v>34.200000000000003</v>
      </c>
    </row>
    <row r="753" spans="1:3" x14ac:dyDescent="0.25">
      <c r="A753">
        <v>31.5</v>
      </c>
      <c r="B753">
        <v>33.700000000000003</v>
      </c>
      <c r="C753">
        <v>34.299999999999997</v>
      </c>
    </row>
    <row r="754" spans="1:3" x14ac:dyDescent="0.25">
      <c r="A754">
        <v>31.5</v>
      </c>
      <c r="B754">
        <v>33.700000000000003</v>
      </c>
      <c r="C754">
        <v>34.200000000000003</v>
      </c>
    </row>
    <row r="755" spans="1:3" x14ac:dyDescent="0.25">
      <c r="A755">
        <v>31.6</v>
      </c>
      <c r="B755">
        <v>33.799999999999997</v>
      </c>
      <c r="C755">
        <v>34.200000000000003</v>
      </c>
    </row>
    <row r="756" spans="1:3" x14ac:dyDescent="0.25">
      <c r="A756">
        <v>31.6</v>
      </c>
      <c r="B756">
        <v>33.799999999999997</v>
      </c>
      <c r="C756">
        <v>34.200000000000003</v>
      </c>
    </row>
    <row r="757" spans="1:3" x14ac:dyDescent="0.25">
      <c r="A757">
        <v>31.6</v>
      </c>
      <c r="B757">
        <v>33.799999999999997</v>
      </c>
      <c r="C757">
        <v>34.299999999999997</v>
      </c>
    </row>
    <row r="758" spans="1:3" x14ac:dyDescent="0.25">
      <c r="A758">
        <v>31.6</v>
      </c>
      <c r="B758">
        <v>33.799999999999997</v>
      </c>
      <c r="C758">
        <v>34.299999999999997</v>
      </c>
    </row>
    <row r="759" spans="1:3" x14ac:dyDescent="0.25">
      <c r="A759">
        <v>31.6</v>
      </c>
      <c r="B759">
        <v>33.799999999999997</v>
      </c>
      <c r="C759">
        <v>34.4</v>
      </c>
    </row>
    <row r="760" spans="1:3" x14ac:dyDescent="0.25">
      <c r="A760">
        <v>31.6</v>
      </c>
      <c r="B760">
        <v>33.799999999999997</v>
      </c>
      <c r="C760">
        <v>34.4</v>
      </c>
    </row>
    <row r="761" spans="1:3" x14ac:dyDescent="0.25">
      <c r="A761">
        <v>31.6</v>
      </c>
      <c r="B761">
        <v>33.799999999999997</v>
      </c>
      <c r="C761">
        <v>34.4</v>
      </c>
    </row>
    <row r="762" spans="1:3" x14ac:dyDescent="0.25">
      <c r="A762">
        <v>31.6</v>
      </c>
      <c r="B762">
        <v>33.799999999999997</v>
      </c>
      <c r="C762">
        <v>34.4</v>
      </c>
    </row>
    <row r="763" spans="1:3" x14ac:dyDescent="0.25">
      <c r="A763">
        <v>31.6</v>
      </c>
      <c r="B763">
        <v>33.9</v>
      </c>
      <c r="C763">
        <v>34.4</v>
      </c>
    </row>
    <row r="764" spans="1:3" x14ac:dyDescent="0.25">
      <c r="A764">
        <v>31.6</v>
      </c>
      <c r="B764">
        <v>33.9</v>
      </c>
      <c r="C764">
        <v>34.4</v>
      </c>
    </row>
    <row r="765" spans="1:3" x14ac:dyDescent="0.25">
      <c r="A765">
        <v>31.7</v>
      </c>
      <c r="B765">
        <v>33.9</v>
      </c>
      <c r="C765">
        <v>34.4</v>
      </c>
    </row>
    <row r="766" spans="1:3" x14ac:dyDescent="0.25">
      <c r="A766">
        <v>31.7</v>
      </c>
      <c r="B766">
        <v>33.9</v>
      </c>
      <c r="C766">
        <v>34.4</v>
      </c>
    </row>
    <row r="767" spans="1:3" x14ac:dyDescent="0.25">
      <c r="A767">
        <v>31.6</v>
      </c>
      <c r="B767">
        <v>33.9</v>
      </c>
      <c r="C767">
        <v>34.4</v>
      </c>
    </row>
    <row r="768" spans="1:3" x14ac:dyDescent="0.25">
      <c r="A768">
        <v>31.7</v>
      </c>
      <c r="B768">
        <v>34</v>
      </c>
      <c r="C768">
        <v>34.4</v>
      </c>
    </row>
    <row r="769" spans="1:3" x14ac:dyDescent="0.25">
      <c r="A769">
        <v>31.7</v>
      </c>
      <c r="B769">
        <v>34</v>
      </c>
      <c r="C769">
        <v>34.5</v>
      </c>
    </row>
    <row r="770" spans="1:3" x14ac:dyDescent="0.25">
      <c r="A770">
        <v>31.7</v>
      </c>
      <c r="B770">
        <v>34</v>
      </c>
      <c r="C770">
        <v>34.5</v>
      </c>
    </row>
    <row r="771" spans="1:3" x14ac:dyDescent="0.25">
      <c r="A771">
        <v>31.7</v>
      </c>
      <c r="B771">
        <v>34</v>
      </c>
      <c r="C771">
        <v>34.6</v>
      </c>
    </row>
    <row r="772" spans="1:3" x14ac:dyDescent="0.25">
      <c r="A772">
        <v>31.7</v>
      </c>
      <c r="B772">
        <v>34</v>
      </c>
      <c r="C772">
        <v>34.6</v>
      </c>
    </row>
    <row r="773" spans="1:3" x14ac:dyDescent="0.25">
      <c r="A773">
        <v>31.7</v>
      </c>
      <c r="B773">
        <v>34</v>
      </c>
      <c r="C773">
        <v>34.5</v>
      </c>
    </row>
    <row r="774" spans="1:3" x14ac:dyDescent="0.25">
      <c r="A774">
        <v>31.7</v>
      </c>
      <c r="B774">
        <v>34</v>
      </c>
      <c r="C774">
        <v>34.6</v>
      </c>
    </row>
    <row r="775" spans="1:3" x14ac:dyDescent="0.25">
      <c r="A775">
        <v>31.7</v>
      </c>
      <c r="B775">
        <v>34</v>
      </c>
      <c r="C775">
        <v>34.6</v>
      </c>
    </row>
    <row r="776" spans="1:3" x14ac:dyDescent="0.25">
      <c r="A776">
        <v>31.7</v>
      </c>
      <c r="B776">
        <v>34.1</v>
      </c>
      <c r="C776">
        <v>34.6</v>
      </c>
    </row>
    <row r="777" spans="1:3" x14ac:dyDescent="0.25">
      <c r="A777">
        <v>31.7</v>
      </c>
      <c r="B777">
        <v>34.1</v>
      </c>
      <c r="C777">
        <v>34.6</v>
      </c>
    </row>
    <row r="778" spans="1:3" x14ac:dyDescent="0.25">
      <c r="A778">
        <v>31.8</v>
      </c>
      <c r="B778">
        <v>34.200000000000003</v>
      </c>
      <c r="C778">
        <v>34.6</v>
      </c>
    </row>
    <row r="779" spans="1:3" x14ac:dyDescent="0.25">
      <c r="A779">
        <v>31.8</v>
      </c>
      <c r="B779">
        <v>34.200000000000003</v>
      </c>
      <c r="C779">
        <v>34.700000000000003</v>
      </c>
    </row>
    <row r="780" spans="1:3" x14ac:dyDescent="0.25">
      <c r="A780">
        <v>31.7</v>
      </c>
      <c r="B780">
        <v>34.200000000000003</v>
      </c>
      <c r="C780">
        <v>34.700000000000003</v>
      </c>
    </row>
    <row r="781" spans="1:3" x14ac:dyDescent="0.25">
      <c r="A781">
        <v>31.7</v>
      </c>
      <c r="B781">
        <v>34.200000000000003</v>
      </c>
      <c r="C781">
        <v>34.700000000000003</v>
      </c>
    </row>
    <row r="782" spans="1:3" x14ac:dyDescent="0.25">
      <c r="A782">
        <v>31.7</v>
      </c>
      <c r="B782">
        <v>34.200000000000003</v>
      </c>
      <c r="C782">
        <v>34.799999999999997</v>
      </c>
    </row>
    <row r="783" spans="1:3" x14ac:dyDescent="0.25">
      <c r="A783">
        <v>31.7</v>
      </c>
      <c r="B783">
        <v>34.200000000000003</v>
      </c>
      <c r="C783">
        <v>34.799999999999997</v>
      </c>
    </row>
    <row r="784" spans="1:3" x14ac:dyDescent="0.25">
      <c r="A784">
        <v>31.7</v>
      </c>
      <c r="B784">
        <v>34.200000000000003</v>
      </c>
      <c r="C784">
        <v>34.799999999999997</v>
      </c>
    </row>
    <row r="785" spans="1:3" x14ac:dyDescent="0.25">
      <c r="A785">
        <v>31.8</v>
      </c>
      <c r="B785">
        <v>34.200000000000003</v>
      </c>
      <c r="C785">
        <v>34.799999999999997</v>
      </c>
    </row>
    <row r="786" spans="1:3" x14ac:dyDescent="0.25">
      <c r="A786">
        <v>31.8</v>
      </c>
      <c r="B786">
        <v>34.200000000000003</v>
      </c>
      <c r="C786">
        <v>34.700000000000003</v>
      </c>
    </row>
    <row r="787" spans="1:3" x14ac:dyDescent="0.25">
      <c r="A787">
        <v>31.9</v>
      </c>
      <c r="B787">
        <v>34.200000000000003</v>
      </c>
      <c r="C787">
        <v>34.799999999999997</v>
      </c>
    </row>
    <row r="788" spans="1:3" x14ac:dyDescent="0.25">
      <c r="A788">
        <v>31.8</v>
      </c>
      <c r="B788">
        <v>34.299999999999997</v>
      </c>
      <c r="C788">
        <v>34.799999999999997</v>
      </c>
    </row>
    <row r="789" spans="1:3" x14ac:dyDescent="0.25">
      <c r="A789">
        <v>31.8</v>
      </c>
      <c r="B789">
        <v>34.299999999999997</v>
      </c>
      <c r="C789">
        <v>34.799999999999997</v>
      </c>
    </row>
    <row r="790" spans="1:3" x14ac:dyDescent="0.25">
      <c r="A790">
        <v>31.9</v>
      </c>
      <c r="B790">
        <v>34.299999999999997</v>
      </c>
      <c r="C790">
        <v>34.9</v>
      </c>
    </row>
    <row r="791" spans="1:3" x14ac:dyDescent="0.25">
      <c r="A791">
        <v>31.9</v>
      </c>
      <c r="B791">
        <v>34.299999999999997</v>
      </c>
      <c r="C791">
        <v>34.9</v>
      </c>
    </row>
    <row r="792" spans="1:3" x14ac:dyDescent="0.25">
      <c r="A792">
        <v>31.9</v>
      </c>
      <c r="B792">
        <v>34.299999999999997</v>
      </c>
      <c r="C792">
        <v>34.9</v>
      </c>
    </row>
    <row r="793" spans="1:3" x14ac:dyDescent="0.25">
      <c r="A793">
        <v>31.9</v>
      </c>
      <c r="B793">
        <v>34.4</v>
      </c>
      <c r="C793">
        <v>34.9</v>
      </c>
    </row>
    <row r="794" spans="1:3" x14ac:dyDescent="0.25">
      <c r="A794">
        <v>31.9</v>
      </c>
      <c r="B794">
        <v>34.4</v>
      </c>
      <c r="C794">
        <v>34.9</v>
      </c>
    </row>
    <row r="795" spans="1:3" x14ac:dyDescent="0.25">
      <c r="A795">
        <v>31.9</v>
      </c>
      <c r="B795">
        <v>34.4</v>
      </c>
      <c r="C795">
        <v>34.9</v>
      </c>
    </row>
    <row r="796" spans="1:3" x14ac:dyDescent="0.25">
      <c r="A796">
        <v>31.9</v>
      </c>
      <c r="B796">
        <v>34.4</v>
      </c>
      <c r="C796">
        <v>34.9</v>
      </c>
    </row>
    <row r="797" spans="1:3" x14ac:dyDescent="0.25">
      <c r="A797">
        <v>31.9</v>
      </c>
      <c r="B797">
        <v>34.4</v>
      </c>
      <c r="C797">
        <v>34.9</v>
      </c>
    </row>
    <row r="798" spans="1:3" x14ac:dyDescent="0.25">
      <c r="A798">
        <v>31.9</v>
      </c>
      <c r="B798">
        <v>34.4</v>
      </c>
      <c r="C798">
        <v>34.9</v>
      </c>
    </row>
    <row r="799" spans="1:3" x14ac:dyDescent="0.25">
      <c r="A799">
        <v>31.9</v>
      </c>
      <c r="B799">
        <v>34.4</v>
      </c>
      <c r="C799">
        <v>35</v>
      </c>
    </row>
    <row r="800" spans="1:3" x14ac:dyDescent="0.25">
      <c r="A800">
        <v>31.9</v>
      </c>
      <c r="B800">
        <v>34.4</v>
      </c>
      <c r="C800">
        <v>35</v>
      </c>
    </row>
    <row r="801" spans="1:3" x14ac:dyDescent="0.25">
      <c r="A801">
        <v>31.9</v>
      </c>
      <c r="B801">
        <v>34.5</v>
      </c>
      <c r="C801">
        <v>34.9</v>
      </c>
    </row>
    <row r="802" spans="1:3" x14ac:dyDescent="0.25">
      <c r="A802">
        <v>31.9</v>
      </c>
      <c r="B802">
        <v>34.5</v>
      </c>
      <c r="C802">
        <v>35</v>
      </c>
    </row>
    <row r="803" spans="1:3" x14ac:dyDescent="0.25">
      <c r="A803">
        <v>31.9</v>
      </c>
      <c r="B803">
        <v>34.5</v>
      </c>
      <c r="C803">
        <v>35</v>
      </c>
    </row>
    <row r="804" spans="1:3" x14ac:dyDescent="0.25">
      <c r="A804">
        <v>31.9</v>
      </c>
      <c r="B804">
        <v>34.5</v>
      </c>
      <c r="C804">
        <v>35.1</v>
      </c>
    </row>
    <row r="805" spans="1:3" x14ac:dyDescent="0.25">
      <c r="A805">
        <v>31.9</v>
      </c>
      <c r="B805">
        <v>34.5</v>
      </c>
      <c r="C805">
        <v>35</v>
      </c>
    </row>
    <row r="806" spans="1:3" x14ac:dyDescent="0.25">
      <c r="A806">
        <v>31.9</v>
      </c>
      <c r="B806">
        <v>34.5</v>
      </c>
      <c r="C806">
        <v>35.1</v>
      </c>
    </row>
    <row r="807" spans="1:3" x14ac:dyDescent="0.25">
      <c r="A807">
        <v>32</v>
      </c>
      <c r="B807">
        <v>34.6</v>
      </c>
      <c r="C807">
        <v>35.200000000000003</v>
      </c>
    </row>
    <row r="808" spans="1:3" x14ac:dyDescent="0.25">
      <c r="A808">
        <v>32</v>
      </c>
      <c r="B808">
        <v>34.6</v>
      </c>
      <c r="C808">
        <v>35.200000000000003</v>
      </c>
    </row>
    <row r="809" spans="1:3" x14ac:dyDescent="0.25">
      <c r="A809">
        <v>32</v>
      </c>
      <c r="B809">
        <v>34.6</v>
      </c>
      <c r="C809">
        <v>35.200000000000003</v>
      </c>
    </row>
    <row r="810" spans="1:3" x14ac:dyDescent="0.25">
      <c r="A810">
        <v>32</v>
      </c>
      <c r="B810">
        <v>34.6</v>
      </c>
      <c r="C810">
        <v>35.200000000000003</v>
      </c>
    </row>
    <row r="811" spans="1:3" x14ac:dyDescent="0.25">
      <c r="A811">
        <v>32</v>
      </c>
      <c r="B811">
        <v>34.6</v>
      </c>
      <c r="C811">
        <v>35.200000000000003</v>
      </c>
    </row>
    <row r="812" spans="1:3" x14ac:dyDescent="0.25">
      <c r="A812">
        <v>31.9</v>
      </c>
      <c r="B812">
        <v>34.6</v>
      </c>
      <c r="C812">
        <v>35.200000000000003</v>
      </c>
    </row>
    <row r="813" spans="1:3" x14ac:dyDescent="0.25">
      <c r="A813">
        <v>31.9</v>
      </c>
      <c r="B813">
        <v>34.700000000000003</v>
      </c>
      <c r="C813">
        <v>35.200000000000003</v>
      </c>
    </row>
    <row r="814" spans="1:3" x14ac:dyDescent="0.25">
      <c r="A814">
        <v>31.9</v>
      </c>
      <c r="B814">
        <v>34.700000000000003</v>
      </c>
      <c r="C814">
        <v>35.200000000000003</v>
      </c>
    </row>
    <row r="815" spans="1:3" x14ac:dyDescent="0.25">
      <c r="A815">
        <v>32</v>
      </c>
      <c r="B815">
        <v>34.700000000000003</v>
      </c>
      <c r="C815">
        <v>35.200000000000003</v>
      </c>
    </row>
    <row r="816" spans="1:3" x14ac:dyDescent="0.25">
      <c r="A816">
        <v>31.9</v>
      </c>
      <c r="B816">
        <v>34.700000000000003</v>
      </c>
      <c r="C816">
        <v>35.200000000000003</v>
      </c>
    </row>
    <row r="817" spans="1:3" x14ac:dyDescent="0.25">
      <c r="A817">
        <v>31.9</v>
      </c>
      <c r="B817">
        <v>34.700000000000003</v>
      </c>
      <c r="C817">
        <v>35.299999999999997</v>
      </c>
    </row>
    <row r="818" spans="1:3" x14ac:dyDescent="0.25">
      <c r="A818">
        <v>32</v>
      </c>
      <c r="B818">
        <v>34.700000000000003</v>
      </c>
      <c r="C818">
        <v>35.299999999999997</v>
      </c>
    </row>
    <row r="819" spans="1:3" x14ac:dyDescent="0.25">
      <c r="A819">
        <v>32</v>
      </c>
      <c r="B819">
        <v>34.700000000000003</v>
      </c>
      <c r="C819">
        <v>35.299999999999997</v>
      </c>
    </row>
    <row r="820" spans="1:3" x14ac:dyDescent="0.25">
      <c r="A820">
        <v>32</v>
      </c>
      <c r="B820">
        <v>34.700000000000003</v>
      </c>
      <c r="C820">
        <v>35.4</v>
      </c>
    </row>
    <row r="821" spans="1:3" x14ac:dyDescent="0.25">
      <c r="A821">
        <v>32</v>
      </c>
      <c r="B821">
        <v>34.700000000000003</v>
      </c>
      <c r="C821">
        <v>35.4</v>
      </c>
    </row>
    <row r="822" spans="1:3" x14ac:dyDescent="0.25">
      <c r="A822">
        <v>32.1</v>
      </c>
      <c r="B822">
        <v>34.799999999999997</v>
      </c>
      <c r="C822">
        <v>35.4</v>
      </c>
    </row>
    <row r="823" spans="1:3" x14ac:dyDescent="0.25">
      <c r="A823">
        <v>32</v>
      </c>
      <c r="B823">
        <v>34.799999999999997</v>
      </c>
      <c r="C823">
        <v>35.4</v>
      </c>
    </row>
    <row r="824" spans="1:3" x14ac:dyDescent="0.25">
      <c r="A824">
        <v>32</v>
      </c>
      <c r="B824">
        <v>34.799999999999997</v>
      </c>
      <c r="C824">
        <v>35.4</v>
      </c>
    </row>
    <row r="825" spans="1:3" x14ac:dyDescent="0.25">
      <c r="A825">
        <v>32</v>
      </c>
      <c r="B825">
        <v>34.799999999999997</v>
      </c>
      <c r="C825">
        <v>35.4</v>
      </c>
    </row>
    <row r="826" spans="1:3" x14ac:dyDescent="0.25">
      <c r="A826">
        <v>32</v>
      </c>
      <c r="B826">
        <v>34.799999999999997</v>
      </c>
      <c r="C826">
        <v>35.5</v>
      </c>
    </row>
    <row r="827" spans="1:3" x14ac:dyDescent="0.25">
      <c r="A827">
        <v>32</v>
      </c>
      <c r="B827">
        <v>34.9</v>
      </c>
      <c r="C827">
        <v>35.5</v>
      </c>
    </row>
    <row r="828" spans="1:3" x14ac:dyDescent="0.25">
      <c r="A828">
        <v>32</v>
      </c>
      <c r="B828">
        <v>34.9</v>
      </c>
      <c r="C828">
        <v>35.6</v>
      </c>
    </row>
    <row r="829" spans="1:3" x14ac:dyDescent="0.25">
      <c r="A829">
        <v>32</v>
      </c>
      <c r="B829">
        <v>34.9</v>
      </c>
      <c r="C829">
        <v>35.6</v>
      </c>
    </row>
    <row r="830" spans="1:3" x14ac:dyDescent="0.25">
      <c r="A830">
        <v>32</v>
      </c>
      <c r="B830">
        <v>34.9</v>
      </c>
      <c r="C830">
        <v>35.6</v>
      </c>
    </row>
    <row r="831" spans="1:3" x14ac:dyDescent="0.25">
      <c r="A831">
        <v>32</v>
      </c>
      <c r="B831">
        <v>34.9</v>
      </c>
      <c r="C831">
        <v>35.6</v>
      </c>
    </row>
    <row r="832" spans="1:3" x14ac:dyDescent="0.25">
      <c r="A832">
        <v>32.1</v>
      </c>
      <c r="B832">
        <v>34.9</v>
      </c>
      <c r="C832">
        <v>35.6</v>
      </c>
    </row>
    <row r="833" spans="1:3" x14ac:dyDescent="0.25">
      <c r="A833">
        <v>32.1</v>
      </c>
      <c r="B833">
        <v>35</v>
      </c>
      <c r="C833">
        <v>35.6</v>
      </c>
    </row>
    <row r="834" spans="1:3" x14ac:dyDescent="0.25">
      <c r="A834">
        <v>32.1</v>
      </c>
      <c r="B834">
        <v>35</v>
      </c>
      <c r="C834">
        <v>35.6</v>
      </c>
    </row>
    <row r="835" spans="1:3" x14ac:dyDescent="0.25">
      <c r="A835">
        <v>32.200000000000003</v>
      </c>
      <c r="B835">
        <v>35.1</v>
      </c>
      <c r="C835">
        <v>35.6</v>
      </c>
    </row>
    <row r="836" spans="1:3" x14ac:dyDescent="0.25">
      <c r="A836">
        <v>32.1</v>
      </c>
      <c r="B836">
        <v>35.1</v>
      </c>
      <c r="C836">
        <v>35.6</v>
      </c>
    </row>
    <row r="837" spans="1:3" x14ac:dyDescent="0.25">
      <c r="A837">
        <v>32.1</v>
      </c>
      <c r="B837">
        <v>35.1</v>
      </c>
      <c r="C837">
        <v>35.700000000000003</v>
      </c>
    </row>
    <row r="838" spans="1:3" x14ac:dyDescent="0.25">
      <c r="A838">
        <v>32</v>
      </c>
      <c r="B838">
        <v>35.1</v>
      </c>
      <c r="C838">
        <v>35.700000000000003</v>
      </c>
    </row>
    <row r="839" spans="1:3" x14ac:dyDescent="0.25">
      <c r="A839">
        <v>32.1</v>
      </c>
      <c r="B839">
        <v>35.1</v>
      </c>
      <c r="C839">
        <v>35.700000000000003</v>
      </c>
    </row>
    <row r="840" spans="1:3" x14ac:dyDescent="0.25">
      <c r="A840">
        <v>32.1</v>
      </c>
      <c r="B840">
        <v>35.1</v>
      </c>
      <c r="C840">
        <v>35.6</v>
      </c>
    </row>
    <row r="841" spans="1:3" x14ac:dyDescent="0.25">
      <c r="A841">
        <v>32.1</v>
      </c>
      <c r="B841">
        <v>35.1</v>
      </c>
      <c r="C841">
        <v>35.700000000000003</v>
      </c>
    </row>
    <row r="842" spans="1:3" x14ac:dyDescent="0.25">
      <c r="A842">
        <v>32.1</v>
      </c>
      <c r="B842">
        <v>35.1</v>
      </c>
      <c r="C842">
        <v>35.799999999999997</v>
      </c>
    </row>
    <row r="843" spans="1:3" x14ac:dyDescent="0.25">
      <c r="A843">
        <v>32.1</v>
      </c>
      <c r="B843">
        <v>35.1</v>
      </c>
      <c r="C843">
        <v>35.799999999999997</v>
      </c>
    </row>
    <row r="844" spans="1:3" x14ac:dyDescent="0.25">
      <c r="A844">
        <v>32.1</v>
      </c>
      <c r="B844">
        <v>35.1</v>
      </c>
      <c r="C844">
        <v>35.799999999999997</v>
      </c>
    </row>
    <row r="845" spans="1:3" x14ac:dyDescent="0.25">
      <c r="A845">
        <v>32.200000000000003</v>
      </c>
      <c r="B845">
        <v>35.1</v>
      </c>
      <c r="C845">
        <v>35.799999999999997</v>
      </c>
    </row>
    <row r="846" spans="1:3" x14ac:dyDescent="0.25">
      <c r="A846">
        <v>32.200000000000003</v>
      </c>
      <c r="B846">
        <v>35.200000000000003</v>
      </c>
      <c r="C846">
        <v>35.9</v>
      </c>
    </row>
    <row r="847" spans="1:3" x14ac:dyDescent="0.25">
      <c r="A847">
        <v>32.200000000000003</v>
      </c>
      <c r="B847">
        <v>35.200000000000003</v>
      </c>
      <c r="C847">
        <v>35.9</v>
      </c>
    </row>
    <row r="848" spans="1:3" x14ac:dyDescent="0.25">
      <c r="A848">
        <v>32.200000000000003</v>
      </c>
      <c r="B848">
        <v>35.200000000000003</v>
      </c>
      <c r="C848">
        <v>35.9</v>
      </c>
    </row>
    <row r="849" spans="1:3" x14ac:dyDescent="0.25">
      <c r="A849">
        <v>32.200000000000003</v>
      </c>
      <c r="B849">
        <v>35.200000000000003</v>
      </c>
      <c r="C849">
        <v>35.9</v>
      </c>
    </row>
    <row r="850" spans="1:3" x14ac:dyDescent="0.25">
      <c r="A850">
        <v>32.200000000000003</v>
      </c>
      <c r="B850">
        <v>35.200000000000003</v>
      </c>
      <c r="C850">
        <v>35.9</v>
      </c>
    </row>
    <row r="851" spans="1:3" x14ac:dyDescent="0.25">
      <c r="A851">
        <v>32.200000000000003</v>
      </c>
      <c r="B851">
        <v>35.299999999999997</v>
      </c>
      <c r="C851">
        <v>35.9</v>
      </c>
    </row>
    <row r="852" spans="1:3" x14ac:dyDescent="0.25">
      <c r="A852">
        <v>32.200000000000003</v>
      </c>
      <c r="B852">
        <v>35.299999999999997</v>
      </c>
      <c r="C852">
        <v>35.9</v>
      </c>
    </row>
    <row r="853" spans="1:3" x14ac:dyDescent="0.25">
      <c r="A853">
        <v>32.200000000000003</v>
      </c>
      <c r="B853">
        <v>35.299999999999997</v>
      </c>
      <c r="C853">
        <v>36</v>
      </c>
    </row>
    <row r="854" spans="1:3" x14ac:dyDescent="0.25">
      <c r="A854">
        <v>32.200000000000003</v>
      </c>
      <c r="B854">
        <v>35.299999999999997</v>
      </c>
      <c r="C854">
        <v>36</v>
      </c>
    </row>
    <row r="855" spans="1:3" x14ac:dyDescent="0.25">
      <c r="A855">
        <v>32.299999999999997</v>
      </c>
      <c r="B855">
        <v>35.299999999999997</v>
      </c>
      <c r="C855">
        <v>36</v>
      </c>
    </row>
    <row r="856" spans="1:3" x14ac:dyDescent="0.25">
      <c r="A856">
        <v>32.200000000000003</v>
      </c>
      <c r="B856">
        <v>35.299999999999997</v>
      </c>
      <c r="C856">
        <v>36</v>
      </c>
    </row>
    <row r="857" spans="1:3" x14ac:dyDescent="0.25">
      <c r="A857">
        <v>32.200000000000003</v>
      </c>
      <c r="B857">
        <v>35.299999999999997</v>
      </c>
      <c r="C857">
        <v>36</v>
      </c>
    </row>
    <row r="858" spans="1:3" x14ac:dyDescent="0.25">
      <c r="A858">
        <v>32.200000000000003</v>
      </c>
      <c r="B858">
        <v>35.299999999999997</v>
      </c>
      <c r="C858">
        <v>36</v>
      </c>
    </row>
    <row r="859" spans="1:3" x14ac:dyDescent="0.25">
      <c r="A859">
        <v>32.299999999999997</v>
      </c>
      <c r="B859">
        <v>35.299999999999997</v>
      </c>
      <c r="C859">
        <v>36</v>
      </c>
    </row>
    <row r="860" spans="1:3" x14ac:dyDescent="0.25">
      <c r="A860">
        <v>32.4</v>
      </c>
      <c r="B860">
        <v>35.299999999999997</v>
      </c>
      <c r="C860">
        <v>36</v>
      </c>
    </row>
    <row r="861" spans="1:3" x14ac:dyDescent="0.25">
      <c r="A861">
        <v>32.299999999999997</v>
      </c>
      <c r="B861">
        <v>35.299999999999997</v>
      </c>
      <c r="C861">
        <v>35.9</v>
      </c>
    </row>
    <row r="862" spans="1:3" x14ac:dyDescent="0.25">
      <c r="A862">
        <v>32.200000000000003</v>
      </c>
      <c r="B862">
        <v>35.299999999999997</v>
      </c>
      <c r="C862">
        <v>36</v>
      </c>
    </row>
    <row r="863" spans="1:3" x14ac:dyDescent="0.25">
      <c r="A863">
        <v>32.1</v>
      </c>
      <c r="B863">
        <v>35.4</v>
      </c>
      <c r="C863">
        <v>36</v>
      </c>
    </row>
    <row r="864" spans="1:3" x14ac:dyDescent="0.25">
      <c r="A864">
        <v>32.200000000000003</v>
      </c>
      <c r="B864">
        <v>35.4</v>
      </c>
      <c r="C864">
        <v>36</v>
      </c>
    </row>
    <row r="865" spans="1:3" x14ac:dyDescent="0.25">
      <c r="A865">
        <v>32.200000000000003</v>
      </c>
      <c r="B865">
        <v>35.4</v>
      </c>
      <c r="C865">
        <v>36</v>
      </c>
    </row>
    <row r="866" spans="1:3" x14ac:dyDescent="0.25">
      <c r="A866">
        <v>32.200000000000003</v>
      </c>
      <c r="B866">
        <v>35.4</v>
      </c>
      <c r="C866">
        <v>36.1</v>
      </c>
    </row>
    <row r="867" spans="1:3" x14ac:dyDescent="0.25">
      <c r="A867">
        <v>32.200000000000003</v>
      </c>
      <c r="B867">
        <v>35.5</v>
      </c>
      <c r="C867">
        <v>36.1</v>
      </c>
    </row>
    <row r="868" spans="1:3" x14ac:dyDescent="0.25">
      <c r="A868">
        <v>32.299999999999997</v>
      </c>
      <c r="B868">
        <v>35.5</v>
      </c>
      <c r="C868">
        <v>36.200000000000003</v>
      </c>
    </row>
    <row r="869" spans="1:3" x14ac:dyDescent="0.25">
      <c r="A869">
        <v>32.200000000000003</v>
      </c>
      <c r="B869">
        <v>35.5</v>
      </c>
      <c r="C869">
        <v>36.200000000000003</v>
      </c>
    </row>
    <row r="870" spans="1:3" x14ac:dyDescent="0.25">
      <c r="A870">
        <v>32.200000000000003</v>
      </c>
      <c r="B870">
        <v>35.5</v>
      </c>
      <c r="C870">
        <v>36.1</v>
      </c>
    </row>
    <row r="871" spans="1:3" x14ac:dyDescent="0.25">
      <c r="A871">
        <v>32.200000000000003</v>
      </c>
      <c r="B871">
        <v>35.5</v>
      </c>
      <c r="C871">
        <v>36.1</v>
      </c>
    </row>
    <row r="872" spans="1:3" x14ac:dyDescent="0.25">
      <c r="A872">
        <v>32.200000000000003</v>
      </c>
      <c r="B872">
        <v>35.5</v>
      </c>
      <c r="C872">
        <v>36.200000000000003</v>
      </c>
    </row>
    <row r="873" spans="1:3" x14ac:dyDescent="0.25">
      <c r="A873">
        <v>32.299999999999997</v>
      </c>
      <c r="B873">
        <v>35.6</v>
      </c>
      <c r="C873">
        <v>36.299999999999997</v>
      </c>
    </row>
    <row r="874" spans="1:3" x14ac:dyDescent="0.25">
      <c r="A874">
        <v>32.299999999999997</v>
      </c>
      <c r="B874">
        <v>35.6</v>
      </c>
      <c r="C874">
        <v>36.299999999999997</v>
      </c>
    </row>
    <row r="875" spans="1:3" x14ac:dyDescent="0.25">
      <c r="A875">
        <v>32.299999999999997</v>
      </c>
      <c r="B875">
        <v>35.6</v>
      </c>
      <c r="C875">
        <v>36.299999999999997</v>
      </c>
    </row>
    <row r="876" spans="1:3" x14ac:dyDescent="0.25">
      <c r="A876">
        <v>32.299999999999997</v>
      </c>
      <c r="B876">
        <v>35.6</v>
      </c>
      <c r="C876">
        <v>36.200000000000003</v>
      </c>
    </row>
    <row r="877" spans="1:3" x14ac:dyDescent="0.25">
      <c r="A877">
        <v>32.4</v>
      </c>
      <c r="B877">
        <v>35.6</v>
      </c>
      <c r="C877">
        <v>36.299999999999997</v>
      </c>
    </row>
    <row r="878" spans="1:3" x14ac:dyDescent="0.25">
      <c r="A878">
        <v>32.4</v>
      </c>
      <c r="B878">
        <v>35.6</v>
      </c>
      <c r="C878">
        <v>36.4</v>
      </c>
    </row>
    <row r="879" spans="1:3" x14ac:dyDescent="0.25">
      <c r="A879">
        <v>32.4</v>
      </c>
      <c r="B879">
        <v>35.6</v>
      </c>
      <c r="C879">
        <v>36.4</v>
      </c>
    </row>
    <row r="880" spans="1:3" x14ac:dyDescent="0.25">
      <c r="A880">
        <v>32.4</v>
      </c>
      <c r="B880">
        <v>35.700000000000003</v>
      </c>
      <c r="C880">
        <v>36.4</v>
      </c>
    </row>
    <row r="881" spans="1:3" x14ac:dyDescent="0.25">
      <c r="A881">
        <v>32.4</v>
      </c>
      <c r="B881">
        <v>35.700000000000003</v>
      </c>
      <c r="C881">
        <v>36.4</v>
      </c>
    </row>
    <row r="882" spans="1:3" x14ac:dyDescent="0.25">
      <c r="A882">
        <v>32.4</v>
      </c>
      <c r="B882">
        <v>35.700000000000003</v>
      </c>
      <c r="C882">
        <v>36.4</v>
      </c>
    </row>
    <row r="883" spans="1:3" x14ac:dyDescent="0.25">
      <c r="A883">
        <v>32.5</v>
      </c>
      <c r="B883">
        <v>35.700000000000003</v>
      </c>
      <c r="C883">
        <v>36.4</v>
      </c>
    </row>
    <row r="884" spans="1:3" x14ac:dyDescent="0.25">
      <c r="A884">
        <v>32.6</v>
      </c>
      <c r="B884">
        <v>35.700000000000003</v>
      </c>
      <c r="C884">
        <v>36.4</v>
      </c>
    </row>
    <row r="885" spans="1:3" x14ac:dyDescent="0.25">
      <c r="A885">
        <v>32.5</v>
      </c>
      <c r="B885">
        <v>35.700000000000003</v>
      </c>
      <c r="C885">
        <v>36.4</v>
      </c>
    </row>
    <row r="886" spans="1:3" x14ac:dyDescent="0.25">
      <c r="A886">
        <v>32.5</v>
      </c>
      <c r="B886">
        <v>35.700000000000003</v>
      </c>
      <c r="C886">
        <v>36.4</v>
      </c>
    </row>
    <row r="887" spans="1:3" x14ac:dyDescent="0.25">
      <c r="A887">
        <v>32.5</v>
      </c>
      <c r="B887">
        <v>35.700000000000003</v>
      </c>
      <c r="C887">
        <v>36.4</v>
      </c>
    </row>
    <row r="888" spans="1:3" x14ac:dyDescent="0.25">
      <c r="A888">
        <v>32.5</v>
      </c>
      <c r="B888">
        <v>35.799999999999997</v>
      </c>
      <c r="C888">
        <v>36.5</v>
      </c>
    </row>
    <row r="889" spans="1:3" x14ac:dyDescent="0.25">
      <c r="A889">
        <v>32.5</v>
      </c>
      <c r="B889">
        <v>35.799999999999997</v>
      </c>
      <c r="C889">
        <v>36.5</v>
      </c>
    </row>
    <row r="890" spans="1:3" x14ac:dyDescent="0.25">
      <c r="A890">
        <v>32.5</v>
      </c>
      <c r="B890">
        <v>35.799999999999997</v>
      </c>
      <c r="C890">
        <v>36.5</v>
      </c>
    </row>
    <row r="891" spans="1:3" x14ac:dyDescent="0.25">
      <c r="A891">
        <v>32.5</v>
      </c>
      <c r="B891">
        <v>35.799999999999997</v>
      </c>
      <c r="C891">
        <v>36.5</v>
      </c>
    </row>
    <row r="892" spans="1:3" x14ac:dyDescent="0.25">
      <c r="A892">
        <v>32.5</v>
      </c>
      <c r="B892">
        <v>35.799999999999997</v>
      </c>
      <c r="C892">
        <v>36.5</v>
      </c>
    </row>
    <row r="893" spans="1:3" x14ac:dyDescent="0.25">
      <c r="A893">
        <v>32.5</v>
      </c>
      <c r="B893">
        <v>35.799999999999997</v>
      </c>
      <c r="C893">
        <v>36.5</v>
      </c>
    </row>
    <row r="894" spans="1:3" x14ac:dyDescent="0.25">
      <c r="A894">
        <v>32.4</v>
      </c>
      <c r="B894">
        <v>35.799999999999997</v>
      </c>
      <c r="C894">
        <v>36.6</v>
      </c>
    </row>
    <row r="895" spans="1:3" x14ac:dyDescent="0.25">
      <c r="A895">
        <v>32.4</v>
      </c>
      <c r="B895">
        <v>35.9</v>
      </c>
      <c r="C895">
        <v>36.5</v>
      </c>
    </row>
    <row r="896" spans="1:3" x14ac:dyDescent="0.25">
      <c r="A896">
        <v>32.4</v>
      </c>
      <c r="B896">
        <v>35.9</v>
      </c>
      <c r="C896">
        <v>36.5</v>
      </c>
    </row>
    <row r="897" spans="1:3" x14ac:dyDescent="0.25">
      <c r="A897">
        <v>32.4</v>
      </c>
      <c r="B897">
        <v>36</v>
      </c>
      <c r="C897">
        <v>36.5</v>
      </c>
    </row>
    <row r="898" spans="1:3" x14ac:dyDescent="0.25">
      <c r="A898">
        <v>32.4</v>
      </c>
      <c r="B898">
        <v>36</v>
      </c>
      <c r="C898">
        <v>36.6</v>
      </c>
    </row>
    <row r="899" spans="1:3" x14ac:dyDescent="0.25">
      <c r="A899">
        <v>32.5</v>
      </c>
      <c r="B899">
        <v>36</v>
      </c>
      <c r="C899">
        <v>36.6</v>
      </c>
    </row>
    <row r="900" spans="1:3" x14ac:dyDescent="0.25">
      <c r="A900">
        <v>32.5</v>
      </c>
      <c r="B900">
        <v>36</v>
      </c>
      <c r="C900">
        <v>36.700000000000003</v>
      </c>
    </row>
    <row r="901" spans="1:3" x14ac:dyDescent="0.25">
      <c r="A901">
        <v>32.5</v>
      </c>
      <c r="B901">
        <v>36</v>
      </c>
      <c r="C901">
        <v>36.700000000000003</v>
      </c>
    </row>
    <row r="902" spans="1:3" x14ac:dyDescent="0.25">
      <c r="A902">
        <v>32.5</v>
      </c>
      <c r="B902">
        <v>36</v>
      </c>
      <c r="C902">
        <v>36.799999999999997</v>
      </c>
    </row>
    <row r="903" spans="1:3" x14ac:dyDescent="0.25">
      <c r="A903">
        <v>32.4</v>
      </c>
      <c r="B903">
        <v>36</v>
      </c>
      <c r="C903">
        <v>36.799999999999997</v>
      </c>
    </row>
    <row r="904" spans="1:3" x14ac:dyDescent="0.25">
      <c r="A904">
        <v>32.5</v>
      </c>
      <c r="B904">
        <v>36</v>
      </c>
      <c r="C904">
        <v>36.799999999999997</v>
      </c>
    </row>
    <row r="905" spans="1:3" x14ac:dyDescent="0.25">
      <c r="A905">
        <v>32.4</v>
      </c>
      <c r="B905">
        <v>36</v>
      </c>
      <c r="C905">
        <v>36.799999999999997</v>
      </c>
    </row>
    <row r="906" spans="1:3" x14ac:dyDescent="0.25">
      <c r="A906">
        <v>32.4</v>
      </c>
      <c r="B906">
        <v>36.1</v>
      </c>
      <c r="C906">
        <v>36.799999999999997</v>
      </c>
    </row>
    <row r="907" spans="1:3" x14ac:dyDescent="0.25">
      <c r="A907">
        <v>32.5</v>
      </c>
      <c r="B907">
        <v>36.1</v>
      </c>
      <c r="C907">
        <v>36.799999999999997</v>
      </c>
    </row>
    <row r="908" spans="1:3" x14ac:dyDescent="0.25">
      <c r="A908">
        <v>32.4</v>
      </c>
      <c r="B908">
        <v>36.1</v>
      </c>
      <c r="C908">
        <v>36.799999999999997</v>
      </c>
    </row>
    <row r="909" spans="1:3" x14ac:dyDescent="0.25">
      <c r="A909">
        <v>32.5</v>
      </c>
      <c r="B909">
        <v>36.1</v>
      </c>
      <c r="C909">
        <v>36.799999999999997</v>
      </c>
    </row>
    <row r="910" spans="1:3" x14ac:dyDescent="0.25">
      <c r="A910">
        <v>32.4</v>
      </c>
      <c r="B910">
        <v>36.1</v>
      </c>
      <c r="C910">
        <v>36.799999999999997</v>
      </c>
    </row>
    <row r="911" spans="1:3" x14ac:dyDescent="0.25">
      <c r="A911">
        <v>32.5</v>
      </c>
      <c r="B911">
        <v>36.1</v>
      </c>
      <c r="C911">
        <v>36.9</v>
      </c>
    </row>
    <row r="912" spans="1:3" x14ac:dyDescent="0.25">
      <c r="A912">
        <v>32.6</v>
      </c>
      <c r="B912">
        <v>36.200000000000003</v>
      </c>
      <c r="C912">
        <v>36.9</v>
      </c>
    </row>
    <row r="913" spans="1:3" x14ac:dyDescent="0.25">
      <c r="A913">
        <v>32.6</v>
      </c>
      <c r="B913">
        <v>36.200000000000003</v>
      </c>
      <c r="C913">
        <v>36.9</v>
      </c>
    </row>
    <row r="914" spans="1:3" x14ac:dyDescent="0.25">
      <c r="A914">
        <v>32.6</v>
      </c>
      <c r="B914">
        <v>36.200000000000003</v>
      </c>
      <c r="C914">
        <v>36.9</v>
      </c>
    </row>
    <row r="915" spans="1:3" x14ac:dyDescent="0.25">
      <c r="A915">
        <v>32.5</v>
      </c>
      <c r="B915">
        <v>36.200000000000003</v>
      </c>
      <c r="C915">
        <v>36.9</v>
      </c>
    </row>
    <row r="916" spans="1:3" x14ac:dyDescent="0.25">
      <c r="A916">
        <v>32.5</v>
      </c>
      <c r="B916">
        <v>36.299999999999997</v>
      </c>
      <c r="C916">
        <v>36.9</v>
      </c>
    </row>
    <row r="917" spans="1:3" x14ac:dyDescent="0.25">
      <c r="A917">
        <v>32.5</v>
      </c>
      <c r="B917">
        <v>36.299999999999997</v>
      </c>
      <c r="C917">
        <v>37</v>
      </c>
    </row>
    <row r="918" spans="1:3" x14ac:dyDescent="0.25">
      <c r="A918">
        <v>32.6</v>
      </c>
      <c r="B918">
        <v>36.299999999999997</v>
      </c>
      <c r="C918">
        <v>37.1</v>
      </c>
    </row>
    <row r="919" spans="1:3" x14ac:dyDescent="0.25">
      <c r="A919">
        <v>32.6</v>
      </c>
      <c r="B919">
        <v>36.299999999999997</v>
      </c>
      <c r="C919">
        <v>37</v>
      </c>
    </row>
    <row r="920" spans="1:3" x14ac:dyDescent="0.25">
      <c r="A920">
        <v>32.700000000000003</v>
      </c>
      <c r="B920">
        <v>36.299999999999997</v>
      </c>
      <c r="C920">
        <v>37</v>
      </c>
    </row>
    <row r="921" spans="1:3" x14ac:dyDescent="0.25">
      <c r="A921">
        <v>32.700000000000003</v>
      </c>
      <c r="B921">
        <v>36.299999999999997</v>
      </c>
      <c r="C921">
        <v>37</v>
      </c>
    </row>
    <row r="922" spans="1:3" x14ac:dyDescent="0.25">
      <c r="A922">
        <v>32.700000000000003</v>
      </c>
      <c r="B922">
        <v>36.4</v>
      </c>
      <c r="C922">
        <v>37.1</v>
      </c>
    </row>
    <row r="923" spans="1:3" x14ac:dyDescent="0.25">
      <c r="A923">
        <v>32.6</v>
      </c>
      <c r="B923">
        <v>36.4</v>
      </c>
      <c r="C923">
        <v>37.1</v>
      </c>
    </row>
    <row r="924" spans="1:3" x14ac:dyDescent="0.25">
      <c r="A924">
        <v>32.6</v>
      </c>
      <c r="B924">
        <v>36.4</v>
      </c>
      <c r="C924">
        <v>37.200000000000003</v>
      </c>
    </row>
    <row r="925" spans="1:3" x14ac:dyDescent="0.25">
      <c r="A925">
        <v>32.6</v>
      </c>
      <c r="B925">
        <v>36.4</v>
      </c>
      <c r="C925">
        <v>37.200000000000003</v>
      </c>
    </row>
    <row r="926" spans="1:3" x14ac:dyDescent="0.25">
      <c r="A926">
        <v>32.6</v>
      </c>
      <c r="B926">
        <v>36.4</v>
      </c>
      <c r="C926">
        <v>37.200000000000003</v>
      </c>
    </row>
    <row r="927" spans="1:3" x14ac:dyDescent="0.25">
      <c r="A927">
        <v>32.6</v>
      </c>
      <c r="B927">
        <v>36.4</v>
      </c>
      <c r="C927">
        <v>37.200000000000003</v>
      </c>
    </row>
    <row r="928" spans="1:3" x14ac:dyDescent="0.25">
      <c r="A928">
        <v>32.6</v>
      </c>
      <c r="B928">
        <v>36.5</v>
      </c>
      <c r="C928">
        <v>37.200000000000003</v>
      </c>
    </row>
    <row r="929" spans="1:3" x14ac:dyDescent="0.25">
      <c r="A929">
        <v>32.6</v>
      </c>
      <c r="B929">
        <v>36.5</v>
      </c>
      <c r="C929">
        <v>37.299999999999997</v>
      </c>
    </row>
    <row r="930" spans="1:3" x14ac:dyDescent="0.25">
      <c r="A930">
        <v>32.6</v>
      </c>
      <c r="B930">
        <v>36.5</v>
      </c>
      <c r="C930">
        <v>37.299999999999997</v>
      </c>
    </row>
    <row r="931" spans="1:3" x14ac:dyDescent="0.25">
      <c r="A931">
        <v>32.6</v>
      </c>
      <c r="B931">
        <v>36.5</v>
      </c>
      <c r="C931">
        <v>37.299999999999997</v>
      </c>
    </row>
    <row r="932" spans="1:3" x14ac:dyDescent="0.25">
      <c r="A932">
        <v>32.700000000000003</v>
      </c>
      <c r="B932">
        <v>36.5</v>
      </c>
      <c r="C932">
        <v>37.299999999999997</v>
      </c>
    </row>
    <row r="933" spans="1:3" x14ac:dyDescent="0.25">
      <c r="A933">
        <v>32.700000000000003</v>
      </c>
      <c r="B933">
        <v>36.5</v>
      </c>
      <c r="C933">
        <v>37.299999999999997</v>
      </c>
    </row>
    <row r="934" spans="1:3" x14ac:dyDescent="0.25">
      <c r="A934">
        <v>32.700000000000003</v>
      </c>
      <c r="B934">
        <v>36.5</v>
      </c>
      <c r="C934">
        <v>37.200000000000003</v>
      </c>
    </row>
    <row r="935" spans="1:3" x14ac:dyDescent="0.25">
      <c r="A935">
        <v>32.700000000000003</v>
      </c>
      <c r="B935">
        <v>36.5</v>
      </c>
      <c r="C935">
        <v>37.200000000000003</v>
      </c>
    </row>
    <row r="936" spans="1:3" x14ac:dyDescent="0.25">
      <c r="A936">
        <v>32.700000000000003</v>
      </c>
      <c r="B936">
        <v>36.5</v>
      </c>
      <c r="C936">
        <v>37.299999999999997</v>
      </c>
    </row>
    <row r="937" spans="1:3" x14ac:dyDescent="0.25">
      <c r="A937">
        <v>32.6</v>
      </c>
      <c r="B937">
        <v>36.6</v>
      </c>
      <c r="C937">
        <v>37.4</v>
      </c>
    </row>
    <row r="938" spans="1:3" x14ac:dyDescent="0.25">
      <c r="A938">
        <v>32.6</v>
      </c>
      <c r="B938">
        <v>36.6</v>
      </c>
      <c r="C938">
        <v>37.4</v>
      </c>
    </row>
    <row r="939" spans="1:3" x14ac:dyDescent="0.25">
      <c r="A939">
        <v>32.6</v>
      </c>
      <c r="B939">
        <v>36.6</v>
      </c>
      <c r="C939">
        <v>37.5</v>
      </c>
    </row>
    <row r="940" spans="1:3" x14ac:dyDescent="0.25">
      <c r="A940">
        <v>32.6</v>
      </c>
      <c r="B940">
        <v>36.6</v>
      </c>
      <c r="C940">
        <v>37.5</v>
      </c>
    </row>
    <row r="941" spans="1:3" x14ac:dyDescent="0.25">
      <c r="A941">
        <v>32.6</v>
      </c>
      <c r="B941">
        <v>36.700000000000003</v>
      </c>
      <c r="C941">
        <v>37.5</v>
      </c>
    </row>
    <row r="942" spans="1:3" x14ac:dyDescent="0.25">
      <c r="A942">
        <v>32.700000000000003</v>
      </c>
      <c r="B942">
        <v>36.700000000000003</v>
      </c>
      <c r="C942">
        <v>37.5</v>
      </c>
    </row>
    <row r="943" spans="1:3" x14ac:dyDescent="0.25">
      <c r="A943">
        <v>32.700000000000003</v>
      </c>
      <c r="B943">
        <v>36.700000000000003</v>
      </c>
      <c r="C943">
        <v>37.5</v>
      </c>
    </row>
    <row r="944" spans="1:3" x14ac:dyDescent="0.25">
      <c r="A944">
        <v>32.700000000000003</v>
      </c>
      <c r="B944">
        <v>36.700000000000003</v>
      </c>
      <c r="C944">
        <v>37.5</v>
      </c>
    </row>
    <row r="945" spans="1:3" x14ac:dyDescent="0.25">
      <c r="A945">
        <v>32.700000000000003</v>
      </c>
      <c r="B945">
        <v>36.700000000000003</v>
      </c>
      <c r="C945">
        <v>37.6</v>
      </c>
    </row>
    <row r="946" spans="1:3" x14ac:dyDescent="0.25">
      <c r="A946">
        <v>32.700000000000003</v>
      </c>
      <c r="B946">
        <v>36.700000000000003</v>
      </c>
      <c r="C946">
        <v>37.6</v>
      </c>
    </row>
    <row r="947" spans="1:3" x14ac:dyDescent="0.25">
      <c r="A947">
        <v>32.700000000000003</v>
      </c>
      <c r="B947">
        <v>36.700000000000003</v>
      </c>
      <c r="C947">
        <v>37.6</v>
      </c>
    </row>
    <row r="948" spans="1:3" x14ac:dyDescent="0.25">
      <c r="A948">
        <v>32.799999999999997</v>
      </c>
      <c r="B948">
        <v>36.700000000000003</v>
      </c>
      <c r="C948">
        <v>37.6</v>
      </c>
    </row>
    <row r="949" spans="1:3" x14ac:dyDescent="0.25">
      <c r="A949">
        <v>32.799999999999997</v>
      </c>
      <c r="B949">
        <v>36.700000000000003</v>
      </c>
      <c r="C949">
        <v>37.6</v>
      </c>
    </row>
    <row r="950" spans="1:3" x14ac:dyDescent="0.25">
      <c r="A950">
        <v>32.799999999999997</v>
      </c>
      <c r="B950">
        <v>36.700000000000003</v>
      </c>
      <c r="C950">
        <v>37.700000000000003</v>
      </c>
    </row>
    <row r="951" spans="1:3" x14ac:dyDescent="0.25">
      <c r="A951">
        <v>32.799999999999997</v>
      </c>
      <c r="B951">
        <v>36.799999999999997</v>
      </c>
      <c r="C951">
        <v>37.6</v>
      </c>
    </row>
    <row r="952" spans="1:3" x14ac:dyDescent="0.25">
      <c r="A952">
        <v>32.9</v>
      </c>
      <c r="B952">
        <v>36.9</v>
      </c>
      <c r="C952">
        <v>37.700000000000003</v>
      </c>
    </row>
    <row r="953" spans="1:3" x14ac:dyDescent="0.25">
      <c r="A953">
        <v>32.799999999999997</v>
      </c>
      <c r="B953">
        <v>36.9</v>
      </c>
      <c r="C953">
        <v>37.700000000000003</v>
      </c>
    </row>
    <row r="954" spans="1:3" x14ac:dyDescent="0.25">
      <c r="A954">
        <v>32.799999999999997</v>
      </c>
      <c r="B954">
        <v>36.9</v>
      </c>
      <c r="C954">
        <v>37.700000000000003</v>
      </c>
    </row>
    <row r="955" spans="1:3" x14ac:dyDescent="0.25">
      <c r="A955">
        <v>32.799999999999997</v>
      </c>
      <c r="B955">
        <v>36.9</v>
      </c>
      <c r="C955">
        <v>37.799999999999997</v>
      </c>
    </row>
    <row r="956" spans="1:3" x14ac:dyDescent="0.25">
      <c r="A956">
        <v>32.799999999999997</v>
      </c>
      <c r="B956">
        <v>37</v>
      </c>
      <c r="C956">
        <v>37.799999999999997</v>
      </c>
    </row>
    <row r="957" spans="1:3" x14ac:dyDescent="0.25">
      <c r="A957">
        <v>32.799999999999997</v>
      </c>
      <c r="B957">
        <v>37</v>
      </c>
      <c r="C957">
        <v>37.799999999999997</v>
      </c>
    </row>
    <row r="958" spans="1:3" x14ac:dyDescent="0.25">
      <c r="A958">
        <v>32.799999999999997</v>
      </c>
      <c r="B958">
        <v>37</v>
      </c>
      <c r="C958">
        <v>37.799999999999997</v>
      </c>
    </row>
    <row r="959" spans="1:3" x14ac:dyDescent="0.25">
      <c r="A959">
        <v>32.799999999999997</v>
      </c>
      <c r="B959">
        <v>37</v>
      </c>
      <c r="C959">
        <v>37.9</v>
      </c>
    </row>
    <row r="960" spans="1:3" x14ac:dyDescent="0.25">
      <c r="A960">
        <v>32.799999999999997</v>
      </c>
      <c r="B960">
        <v>37</v>
      </c>
      <c r="C960">
        <v>37.9</v>
      </c>
    </row>
    <row r="961" spans="1:3" x14ac:dyDescent="0.25">
      <c r="A961">
        <v>32.799999999999997</v>
      </c>
      <c r="B961">
        <v>37</v>
      </c>
      <c r="C961">
        <v>37.9</v>
      </c>
    </row>
    <row r="962" spans="1:3" x14ac:dyDescent="0.25">
      <c r="A962">
        <v>32.9</v>
      </c>
      <c r="B962">
        <v>37</v>
      </c>
      <c r="C962">
        <v>38</v>
      </c>
    </row>
    <row r="963" spans="1:3" x14ac:dyDescent="0.25">
      <c r="A963">
        <v>32.9</v>
      </c>
      <c r="B963">
        <v>37.1</v>
      </c>
      <c r="C963">
        <v>38</v>
      </c>
    </row>
    <row r="964" spans="1:3" x14ac:dyDescent="0.25">
      <c r="A964">
        <v>33</v>
      </c>
      <c r="B964">
        <v>37.1</v>
      </c>
      <c r="C964">
        <v>38</v>
      </c>
    </row>
    <row r="965" spans="1:3" x14ac:dyDescent="0.25">
      <c r="A965">
        <v>33</v>
      </c>
      <c r="B965">
        <v>37.1</v>
      </c>
      <c r="C965">
        <v>38</v>
      </c>
    </row>
    <row r="966" spans="1:3" x14ac:dyDescent="0.25">
      <c r="A966">
        <v>33.1</v>
      </c>
      <c r="B966">
        <v>37.1</v>
      </c>
      <c r="C966">
        <v>38</v>
      </c>
    </row>
    <row r="967" spans="1:3" x14ac:dyDescent="0.25">
      <c r="A967">
        <v>33.1</v>
      </c>
      <c r="B967">
        <v>37.1</v>
      </c>
      <c r="C967">
        <v>38</v>
      </c>
    </row>
    <row r="968" spans="1:3" x14ac:dyDescent="0.25">
      <c r="A968">
        <v>33.1</v>
      </c>
      <c r="B968">
        <v>37.1</v>
      </c>
      <c r="C968">
        <v>38</v>
      </c>
    </row>
    <row r="969" spans="1:3" x14ac:dyDescent="0.25">
      <c r="A969">
        <v>33.1</v>
      </c>
      <c r="B969">
        <v>37.200000000000003</v>
      </c>
      <c r="C969">
        <v>38.1</v>
      </c>
    </row>
    <row r="970" spans="1:3" x14ac:dyDescent="0.25">
      <c r="A970">
        <v>33.1</v>
      </c>
      <c r="B970">
        <v>37.200000000000003</v>
      </c>
      <c r="C970">
        <v>38.1</v>
      </c>
    </row>
    <row r="971" spans="1:3" x14ac:dyDescent="0.25">
      <c r="A971">
        <v>33.1</v>
      </c>
      <c r="B971">
        <v>37.200000000000003</v>
      </c>
      <c r="C971">
        <v>38.1</v>
      </c>
    </row>
    <row r="972" spans="1:3" x14ac:dyDescent="0.25">
      <c r="A972">
        <v>33.1</v>
      </c>
      <c r="B972">
        <v>37.200000000000003</v>
      </c>
      <c r="C972">
        <v>38.1</v>
      </c>
    </row>
    <row r="973" spans="1:3" x14ac:dyDescent="0.25">
      <c r="A973">
        <v>33</v>
      </c>
      <c r="B973">
        <v>37.200000000000003</v>
      </c>
      <c r="C973">
        <v>38.1</v>
      </c>
    </row>
    <row r="974" spans="1:3" x14ac:dyDescent="0.25">
      <c r="A974">
        <v>33</v>
      </c>
      <c r="B974">
        <v>37.299999999999997</v>
      </c>
      <c r="C974">
        <v>38.200000000000003</v>
      </c>
    </row>
    <row r="975" spans="1:3" x14ac:dyDescent="0.25">
      <c r="A975">
        <v>33.1</v>
      </c>
      <c r="B975">
        <v>37.299999999999997</v>
      </c>
      <c r="C975">
        <v>38.200000000000003</v>
      </c>
    </row>
    <row r="976" spans="1:3" x14ac:dyDescent="0.25">
      <c r="A976">
        <v>33.1</v>
      </c>
      <c r="B976">
        <v>37.299999999999997</v>
      </c>
      <c r="C976">
        <v>38.200000000000003</v>
      </c>
    </row>
    <row r="977" spans="1:3" x14ac:dyDescent="0.25">
      <c r="A977">
        <v>33.1</v>
      </c>
      <c r="B977">
        <v>37.299999999999997</v>
      </c>
      <c r="C977">
        <v>38.200000000000003</v>
      </c>
    </row>
    <row r="978" spans="1:3" x14ac:dyDescent="0.25">
      <c r="A978">
        <v>33.1</v>
      </c>
      <c r="B978">
        <v>37.299999999999997</v>
      </c>
      <c r="C978">
        <v>38.200000000000003</v>
      </c>
    </row>
    <row r="979" spans="1:3" x14ac:dyDescent="0.25">
      <c r="A979">
        <v>33.1</v>
      </c>
      <c r="B979">
        <v>37.299999999999997</v>
      </c>
      <c r="C979">
        <v>38.200000000000003</v>
      </c>
    </row>
    <row r="980" spans="1:3" x14ac:dyDescent="0.25">
      <c r="A980">
        <v>33</v>
      </c>
      <c r="B980">
        <v>37.299999999999997</v>
      </c>
      <c r="C980">
        <v>38.200000000000003</v>
      </c>
    </row>
    <row r="981" spans="1:3" x14ac:dyDescent="0.25">
      <c r="A981">
        <v>33.1</v>
      </c>
      <c r="B981">
        <v>37.4</v>
      </c>
      <c r="C981">
        <v>38.299999999999997</v>
      </c>
    </row>
    <row r="982" spans="1:3" x14ac:dyDescent="0.25">
      <c r="A982">
        <v>33</v>
      </c>
      <c r="B982">
        <v>37.4</v>
      </c>
      <c r="C982">
        <v>38.299999999999997</v>
      </c>
    </row>
    <row r="983" spans="1:3" x14ac:dyDescent="0.25">
      <c r="A983">
        <v>33.1</v>
      </c>
      <c r="B983">
        <v>37.4</v>
      </c>
      <c r="C983">
        <v>38.4</v>
      </c>
    </row>
    <row r="984" spans="1:3" x14ac:dyDescent="0.25">
      <c r="A984">
        <v>33.1</v>
      </c>
      <c r="B984">
        <v>37.4</v>
      </c>
      <c r="C984">
        <v>38.299999999999997</v>
      </c>
    </row>
    <row r="985" spans="1:3" x14ac:dyDescent="0.25">
      <c r="A985">
        <v>33.1</v>
      </c>
      <c r="B985">
        <v>37.4</v>
      </c>
      <c r="C985">
        <v>38.299999999999997</v>
      </c>
    </row>
    <row r="986" spans="1:3" x14ac:dyDescent="0.25">
      <c r="A986">
        <v>33.1</v>
      </c>
      <c r="B986">
        <v>37.4</v>
      </c>
      <c r="C986">
        <v>38.299999999999997</v>
      </c>
    </row>
    <row r="987" spans="1:3" x14ac:dyDescent="0.25">
      <c r="A987">
        <v>33.1</v>
      </c>
      <c r="B987">
        <v>37.4</v>
      </c>
      <c r="C987">
        <v>38.299999999999997</v>
      </c>
    </row>
    <row r="988" spans="1:3" x14ac:dyDescent="0.25">
      <c r="A988">
        <v>33.1</v>
      </c>
      <c r="B988">
        <v>37.4</v>
      </c>
      <c r="C988">
        <v>38.4</v>
      </c>
    </row>
    <row r="989" spans="1:3" x14ac:dyDescent="0.25">
      <c r="A989">
        <v>33.1</v>
      </c>
      <c r="B989">
        <v>37.4</v>
      </c>
      <c r="C989">
        <v>38.4</v>
      </c>
    </row>
    <row r="990" spans="1:3" x14ac:dyDescent="0.25">
      <c r="A990">
        <v>33.1</v>
      </c>
      <c r="B990">
        <v>37.5</v>
      </c>
      <c r="C990">
        <v>38.4</v>
      </c>
    </row>
    <row r="991" spans="1:3" x14ac:dyDescent="0.25">
      <c r="A991">
        <v>33.1</v>
      </c>
      <c r="B991">
        <v>37.5</v>
      </c>
      <c r="C991">
        <v>38.4</v>
      </c>
    </row>
    <row r="992" spans="1:3" x14ac:dyDescent="0.25">
      <c r="A992">
        <v>33.200000000000003</v>
      </c>
      <c r="B992">
        <v>37.5</v>
      </c>
      <c r="C992">
        <v>38.4</v>
      </c>
    </row>
    <row r="993" spans="1:3" x14ac:dyDescent="0.25">
      <c r="A993">
        <v>33.200000000000003</v>
      </c>
      <c r="B993">
        <v>37.5</v>
      </c>
      <c r="C993">
        <v>38.4</v>
      </c>
    </row>
    <row r="994" spans="1:3" x14ac:dyDescent="0.25">
      <c r="A994">
        <v>33.200000000000003</v>
      </c>
      <c r="B994">
        <v>37.5</v>
      </c>
      <c r="C994">
        <v>38.4</v>
      </c>
    </row>
    <row r="995" spans="1:3" x14ac:dyDescent="0.25">
      <c r="A995">
        <v>33.299999999999997</v>
      </c>
      <c r="B995">
        <v>37.5</v>
      </c>
      <c r="C995">
        <v>38.5</v>
      </c>
    </row>
    <row r="996" spans="1:3" x14ac:dyDescent="0.25">
      <c r="A996">
        <v>33.299999999999997</v>
      </c>
      <c r="B996">
        <v>37.5</v>
      </c>
      <c r="C996">
        <v>38.5</v>
      </c>
    </row>
    <row r="997" spans="1:3" x14ac:dyDescent="0.25">
      <c r="A997">
        <v>33.299999999999997</v>
      </c>
      <c r="B997">
        <v>37.5</v>
      </c>
      <c r="C997">
        <v>38.5</v>
      </c>
    </row>
    <row r="998" spans="1:3" x14ac:dyDescent="0.25">
      <c r="A998">
        <v>33.299999999999997</v>
      </c>
      <c r="B998">
        <v>37.5</v>
      </c>
      <c r="C998">
        <v>38.5</v>
      </c>
    </row>
    <row r="999" spans="1:3" x14ac:dyDescent="0.25">
      <c r="A999">
        <v>33.299999999999997</v>
      </c>
      <c r="B999">
        <v>37.6</v>
      </c>
      <c r="C999">
        <v>38.6</v>
      </c>
    </row>
    <row r="1000" spans="1:3" x14ac:dyDescent="0.25">
      <c r="A1000">
        <v>33.200000000000003</v>
      </c>
      <c r="B1000">
        <v>37.6</v>
      </c>
      <c r="C1000">
        <v>38.6</v>
      </c>
    </row>
    <row r="1001" spans="1:3" x14ac:dyDescent="0.25">
      <c r="A1001">
        <v>33.200000000000003</v>
      </c>
      <c r="B1001">
        <v>37.6</v>
      </c>
      <c r="C1001">
        <v>38.6</v>
      </c>
    </row>
    <row r="1002" spans="1:3" x14ac:dyDescent="0.25">
      <c r="A1002">
        <v>33.1</v>
      </c>
      <c r="B1002">
        <v>37.6</v>
      </c>
      <c r="C1002">
        <v>38.6</v>
      </c>
    </row>
    <row r="1003" spans="1:3" x14ac:dyDescent="0.25">
      <c r="A1003">
        <v>33.1</v>
      </c>
      <c r="B1003">
        <v>37.700000000000003</v>
      </c>
      <c r="C1003">
        <v>38.6</v>
      </c>
    </row>
    <row r="1004" spans="1:3" x14ac:dyDescent="0.25">
      <c r="A1004">
        <v>33.1</v>
      </c>
      <c r="B1004">
        <v>37.6</v>
      </c>
      <c r="C1004">
        <v>38.6</v>
      </c>
    </row>
    <row r="1005" spans="1:3" x14ac:dyDescent="0.25">
      <c r="A1005">
        <v>33</v>
      </c>
      <c r="B1005">
        <v>37.700000000000003</v>
      </c>
      <c r="C1005">
        <v>38.6</v>
      </c>
    </row>
    <row r="1006" spans="1:3" x14ac:dyDescent="0.25">
      <c r="A1006">
        <v>33.1</v>
      </c>
      <c r="B1006">
        <v>37.700000000000003</v>
      </c>
      <c r="C1006">
        <v>38.6</v>
      </c>
    </row>
    <row r="1007" spans="1:3" x14ac:dyDescent="0.25">
      <c r="A1007">
        <v>33.1</v>
      </c>
      <c r="B1007">
        <v>37.700000000000003</v>
      </c>
      <c r="C1007">
        <v>38.700000000000003</v>
      </c>
    </row>
    <row r="1008" spans="1:3" x14ac:dyDescent="0.25">
      <c r="A1008">
        <v>33.1</v>
      </c>
      <c r="B1008">
        <v>37.700000000000003</v>
      </c>
      <c r="C1008">
        <v>38.700000000000003</v>
      </c>
    </row>
    <row r="1009" spans="1:3" x14ac:dyDescent="0.25">
      <c r="A1009">
        <v>33.1</v>
      </c>
      <c r="B1009">
        <v>37.700000000000003</v>
      </c>
      <c r="C1009">
        <v>38.700000000000003</v>
      </c>
    </row>
    <row r="1010" spans="1:3" x14ac:dyDescent="0.25">
      <c r="A1010">
        <v>33.1</v>
      </c>
      <c r="B1010">
        <v>37.700000000000003</v>
      </c>
      <c r="C1010">
        <v>38.799999999999997</v>
      </c>
    </row>
    <row r="1011" spans="1:3" x14ac:dyDescent="0.25">
      <c r="A1011">
        <v>33.1</v>
      </c>
      <c r="B1011">
        <v>37.700000000000003</v>
      </c>
      <c r="C1011">
        <v>38.799999999999997</v>
      </c>
    </row>
    <row r="1012" spans="1:3" x14ac:dyDescent="0.25">
      <c r="A1012">
        <v>33.1</v>
      </c>
      <c r="B1012">
        <v>37.799999999999997</v>
      </c>
      <c r="C1012">
        <v>38.799999999999997</v>
      </c>
    </row>
    <row r="1013" spans="1:3" x14ac:dyDescent="0.25">
      <c r="A1013">
        <v>33.200000000000003</v>
      </c>
      <c r="B1013">
        <v>37.799999999999997</v>
      </c>
      <c r="C1013">
        <v>38.700000000000003</v>
      </c>
    </row>
    <row r="1014" spans="1:3" x14ac:dyDescent="0.25">
      <c r="A1014">
        <v>33.299999999999997</v>
      </c>
      <c r="B1014">
        <v>37.799999999999997</v>
      </c>
      <c r="C1014">
        <v>38.799999999999997</v>
      </c>
    </row>
    <row r="1015" spans="1:3" x14ac:dyDescent="0.25">
      <c r="A1015">
        <v>33.299999999999997</v>
      </c>
      <c r="B1015">
        <v>37.799999999999997</v>
      </c>
      <c r="C1015">
        <v>38.799999999999997</v>
      </c>
    </row>
    <row r="1016" spans="1:3" x14ac:dyDescent="0.25">
      <c r="A1016">
        <v>33.4</v>
      </c>
      <c r="B1016">
        <v>37.799999999999997</v>
      </c>
      <c r="C1016">
        <v>38.799999999999997</v>
      </c>
    </row>
    <row r="1017" spans="1:3" x14ac:dyDescent="0.25">
      <c r="A1017">
        <v>33.299999999999997</v>
      </c>
      <c r="B1017">
        <v>37.799999999999997</v>
      </c>
      <c r="C1017">
        <v>38.799999999999997</v>
      </c>
    </row>
    <row r="1018" spans="1:3" x14ac:dyDescent="0.25">
      <c r="A1018">
        <v>33.299999999999997</v>
      </c>
      <c r="B1018">
        <v>37.9</v>
      </c>
      <c r="C1018">
        <v>38.9</v>
      </c>
    </row>
    <row r="1019" spans="1:3" x14ac:dyDescent="0.25">
      <c r="A1019">
        <v>33.299999999999997</v>
      </c>
      <c r="B1019">
        <v>37.9</v>
      </c>
      <c r="C1019">
        <v>38.9</v>
      </c>
    </row>
    <row r="1020" spans="1:3" x14ac:dyDescent="0.25">
      <c r="A1020">
        <v>33.4</v>
      </c>
      <c r="B1020">
        <v>37.9</v>
      </c>
      <c r="C1020">
        <v>38.9</v>
      </c>
    </row>
    <row r="1021" spans="1:3" x14ac:dyDescent="0.25">
      <c r="A1021">
        <v>33.4</v>
      </c>
      <c r="B1021">
        <v>37.9</v>
      </c>
      <c r="C1021">
        <v>38.9</v>
      </c>
    </row>
    <row r="1022" spans="1:3" x14ac:dyDescent="0.25">
      <c r="A1022">
        <v>33.299999999999997</v>
      </c>
      <c r="B1022">
        <v>38</v>
      </c>
      <c r="C1022">
        <v>38.9</v>
      </c>
    </row>
    <row r="1023" spans="1:3" x14ac:dyDescent="0.25">
      <c r="A1023">
        <v>33.299999999999997</v>
      </c>
      <c r="B1023">
        <v>38</v>
      </c>
      <c r="C1023">
        <v>38.9</v>
      </c>
    </row>
    <row r="1024" spans="1:3" x14ac:dyDescent="0.25">
      <c r="A1024">
        <v>33.299999999999997</v>
      </c>
      <c r="B1024">
        <v>38</v>
      </c>
      <c r="C1024">
        <v>38.9</v>
      </c>
    </row>
    <row r="1025" spans="1:3" x14ac:dyDescent="0.25">
      <c r="A1025">
        <v>33.200000000000003</v>
      </c>
      <c r="B1025">
        <v>38</v>
      </c>
      <c r="C1025">
        <v>38.9</v>
      </c>
    </row>
    <row r="1026" spans="1:3" x14ac:dyDescent="0.25">
      <c r="A1026">
        <v>33.200000000000003</v>
      </c>
      <c r="B1026">
        <v>38</v>
      </c>
      <c r="C1026">
        <v>38.9</v>
      </c>
    </row>
    <row r="1027" spans="1:3" x14ac:dyDescent="0.25">
      <c r="A1027">
        <v>33.200000000000003</v>
      </c>
      <c r="B1027">
        <v>38</v>
      </c>
      <c r="C1027">
        <v>38.9</v>
      </c>
    </row>
    <row r="1028" spans="1:3" x14ac:dyDescent="0.25">
      <c r="A1028">
        <v>33.299999999999997</v>
      </c>
      <c r="B1028">
        <v>38</v>
      </c>
      <c r="C1028">
        <v>39</v>
      </c>
    </row>
    <row r="1029" spans="1:3" x14ac:dyDescent="0.25">
      <c r="A1029">
        <v>33.299999999999997</v>
      </c>
      <c r="B1029">
        <v>38</v>
      </c>
      <c r="C1029">
        <v>39</v>
      </c>
    </row>
    <row r="1030" spans="1:3" x14ac:dyDescent="0.25">
      <c r="A1030">
        <v>33.299999999999997</v>
      </c>
      <c r="B1030">
        <v>38</v>
      </c>
      <c r="C1030">
        <v>39</v>
      </c>
    </row>
    <row r="1031" spans="1:3" x14ac:dyDescent="0.25">
      <c r="A1031">
        <v>33.4</v>
      </c>
      <c r="B1031">
        <v>38</v>
      </c>
      <c r="C1031">
        <v>39</v>
      </c>
    </row>
    <row r="1032" spans="1:3" x14ac:dyDescent="0.25">
      <c r="A1032">
        <v>33.5</v>
      </c>
      <c r="B1032">
        <v>38.1</v>
      </c>
      <c r="C1032">
        <v>39</v>
      </c>
    </row>
    <row r="1033" spans="1:3" x14ac:dyDescent="0.25">
      <c r="A1033">
        <v>33.5</v>
      </c>
      <c r="B1033">
        <v>38.1</v>
      </c>
      <c r="C1033">
        <v>39.1</v>
      </c>
    </row>
    <row r="1034" spans="1:3" x14ac:dyDescent="0.25">
      <c r="A1034">
        <v>33.5</v>
      </c>
      <c r="B1034">
        <v>38.1</v>
      </c>
      <c r="C1034">
        <v>39.1</v>
      </c>
    </row>
    <row r="1035" spans="1:3" x14ac:dyDescent="0.25">
      <c r="A1035">
        <v>33.4</v>
      </c>
      <c r="B1035">
        <v>38.1</v>
      </c>
      <c r="C1035">
        <v>39</v>
      </c>
    </row>
    <row r="1036" spans="1:3" x14ac:dyDescent="0.25">
      <c r="A1036">
        <v>33.4</v>
      </c>
      <c r="B1036">
        <v>38.1</v>
      </c>
      <c r="C1036">
        <v>39.1</v>
      </c>
    </row>
    <row r="1037" spans="1:3" x14ac:dyDescent="0.25">
      <c r="A1037">
        <v>33.5</v>
      </c>
      <c r="B1037">
        <v>38.1</v>
      </c>
      <c r="C1037">
        <v>39.1</v>
      </c>
    </row>
    <row r="1038" spans="1:3" x14ac:dyDescent="0.25">
      <c r="A1038">
        <v>33.5</v>
      </c>
      <c r="B1038">
        <v>38.1</v>
      </c>
      <c r="C1038">
        <v>39.1</v>
      </c>
    </row>
    <row r="1039" spans="1:3" x14ac:dyDescent="0.25">
      <c r="A1039">
        <v>33.6</v>
      </c>
      <c r="B1039">
        <v>38.1</v>
      </c>
      <c r="C1039">
        <v>39.1</v>
      </c>
    </row>
    <row r="1040" spans="1:3" x14ac:dyDescent="0.25">
      <c r="A1040">
        <v>33.5</v>
      </c>
      <c r="B1040">
        <v>38.200000000000003</v>
      </c>
      <c r="C1040">
        <v>39.200000000000003</v>
      </c>
    </row>
    <row r="1041" spans="1:3" x14ac:dyDescent="0.25">
      <c r="A1041">
        <v>33.5</v>
      </c>
      <c r="B1041">
        <v>38.200000000000003</v>
      </c>
      <c r="C1041">
        <v>39.200000000000003</v>
      </c>
    </row>
    <row r="1042" spans="1:3" x14ac:dyDescent="0.25">
      <c r="A1042">
        <v>33.5</v>
      </c>
      <c r="B1042">
        <v>38.200000000000003</v>
      </c>
      <c r="C1042">
        <v>39.200000000000003</v>
      </c>
    </row>
    <row r="1043" spans="1:3" x14ac:dyDescent="0.25">
      <c r="A1043">
        <v>33.5</v>
      </c>
      <c r="B1043">
        <v>38.299999999999997</v>
      </c>
      <c r="C1043">
        <v>39.200000000000003</v>
      </c>
    </row>
    <row r="1044" spans="1:3" x14ac:dyDescent="0.25">
      <c r="A1044">
        <v>33.5</v>
      </c>
      <c r="B1044">
        <v>38.299999999999997</v>
      </c>
      <c r="C1044">
        <v>39.200000000000003</v>
      </c>
    </row>
    <row r="1045" spans="1:3" x14ac:dyDescent="0.25">
      <c r="A1045">
        <v>33.5</v>
      </c>
      <c r="B1045">
        <v>38.200000000000003</v>
      </c>
      <c r="C1045">
        <v>39.200000000000003</v>
      </c>
    </row>
    <row r="1046" spans="1:3" x14ac:dyDescent="0.25">
      <c r="A1046">
        <v>33.5</v>
      </c>
      <c r="B1046">
        <v>38.299999999999997</v>
      </c>
      <c r="C1046">
        <v>39.200000000000003</v>
      </c>
    </row>
    <row r="1047" spans="1:3" x14ac:dyDescent="0.25">
      <c r="A1047">
        <v>33.5</v>
      </c>
      <c r="B1047">
        <v>38.200000000000003</v>
      </c>
      <c r="C1047">
        <v>39.200000000000003</v>
      </c>
    </row>
    <row r="1048" spans="1:3" x14ac:dyDescent="0.25">
      <c r="A1048">
        <v>33.4</v>
      </c>
      <c r="B1048">
        <v>38.299999999999997</v>
      </c>
      <c r="C1048">
        <v>39.200000000000003</v>
      </c>
    </row>
    <row r="1049" spans="1:3" x14ac:dyDescent="0.25">
      <c r="A1049">
        <v>33.4</v>
      </c>
      <c r="B1049">
        <v>38.299999999999997</v>
      </c>
      <c r="C1049">
        <v>39.299999999999997</v>
      </c>
    </row>
    <row r="1050" spans="1:3" x14ac:dyDescent="0.25">
      <c r="A1050">
        <v>33.5</v>
      </c>
      <c r="B1050">
        <v>38.299999999999997</v>
      </c>
      <c r="C1050">
        <v>39.299999999999997</v>
      </c>
    </row>
    <row r="1051" spans="1:3" x14ac:dyDescent="0.25">
      <c r="A1051">
        <v>33.6</v>
      </c>
      <c r="B1051">
        <v>38.299999999999997</v>
      </c>
      <c r="C1051">
        <v>39.299999999999997</v>
      </c>
    </row>
    <row r="1052" spans="1:3" x14ac:dyDescent="0.25">
      <c r="A1052">
        <v>33.6</v>
      </c>
      <c r="B1052">
        <v>38.299999999999997</v>
      </c>
      <c r="C1052">
        <v>39.4</v>
      </c>
    </row>
    <row r="1053" spans="1:3" x14ac:dyDescent="0.25">
      <c r="A1053">
        <v>33.5</v>
      </c>
      <c r="B1053">
        <v>38.299999999999997</v>
      </c>
      <c r="C1053">
        <v>39.4</v>
      </c>
    </row>
    <row r="1054" spans="1:3" x14ac:dyDescent="0.25">
      <c r="A1054">
        <v>33.5</v>
      </c>
      <c r="B1054">
        <v>38.299999999999997</v>
      </c>
      <c r="C1054">
        <v>39.4</v>
      </c>
    </row>
    <row r="1055" spans="1:3" x14ac:dyDescent="0.25">
      <c r="A1055">
        <v>33.6</v>
      </c>
      <c r="B1055">
        <v>38.4</v>
      </c>
      <c r="C1055">
        <v>39.4</v>
      </c>
    </row>
    <row r="1056" spans="1:3" x14ac:dyDescent="0.25">
      <c r="A1056">
        <v>33.700000000000003</v>
      </c>
      <c r="B1056">
        <v>38.4</v>
      </c>
      <c r="C1056">
        <v>39.4</v>
      </c>
    </row>
    <row r="1057" spans="1:3" x14ac:dyDescent="0.25">
      <c r="A1057">
        <v>33.6</v>
      </c>
      <c r="B1057">
        <v>38.4</v>
      </c>
      <c r="C1057">
        <v>39.4</v>
      </c>
    </row>
    <row r="1058" spans="1:3" x14ac:dyDescent="0.25">
      <c r="A1058">
        <v>33.5</v>
      </c>
      <c r="B1058">
        <v>38.4</v>
      </c>
      <c r="C1058">
        <v>39.5</v>
      </c>
    </row>
    <row r="1059" spans="1:3" x14ac:dyDescent="0.25">
      <c r="A1059">
        <v>33.4</v>
      </c>
      <c r="B1059">
        <v>38.4</v>
      </c>
      <c r="C1059">
        <v>39.5</v>
      </c>
    </row>
    <row r="1060" spans="1:3" x14ac:dyDescent="0.25">
      <c r="A1060">
        <v>33.4</v>
      </c>
      <c r="B1060">
        <v>38.4</v>
      </c>
      <c r="C1060">
        <v>39.5</v>
      </c>
    </row>
    <row r="1061" spans="1:3" x14ac:dyDescent="0.25">
      <c r="A1061">
        <v>33.4</v>
      </c>
      <c r="B1061">
        <v>38.4</v>
      </c>
      <c r="C1061">
        <v>39.4</v>
      </c>
    </row>
    <row r="1062" spans="1:3" x14ac:dyDescent="0.25">
      <c r="A1062">
        <v>33.5</v>
      </c>
      <c r="B1062">
        <v>38.4</v>
      </c>
      <c r="C1062">
        <v>39.5</v>
      </c>
    </row>
    <row r="1063" spans="1:3" x14ac:dyDescent="0.25">
      <c r="A1063">
        <v>33.5</v>
      </c>
      <c r="B1063">
        <v>38.4</v>
      </c>
      <c r="C1063">
        <v>39.5</v>
      </c>
    </row>
    <row r="1064" spans="1:3" x14ac:dyDescent="0.25">
      <c r="A1064">
        <v>33.5</v>
      </c>
      <c r="B1064">
        <v>38.4</v>
      </c>
      <c r="C1064">
        <v>39.5</v>
      </c>
    </row>
    <row r="1065" spans="1:3" x14ac:dyDescent="0.25">
      <c r="A1065">
        <v>33.5</v>
      </c>
      <c r="B1065">
        <v>38.5</v>
      </c>
      <c r="C1065">
        <v>39.5</v>
      </c>
    </row>
    <row r="1066" spans="1:3" x14ac:dyDescent="0.25">
      <c r="A1066">
        <v>33.5</v>
      </c>
      <c r="B1066">
        <v>38.5</v>
      </c>
      <c r="C1066">
        <v>39.5</v>
      </c>
    </row>
    <row r="1067" spans="1:3" x14ac:dyDescent="0.25">
      <c r="A1067">
        <v>33.6</v>
      </c>
      <c r="B1067">
        <v>38.5</v>
      </c>
      <c r="C1067">
        <v>39.5</v>
      </c>
    </row>
    <row r="1068" spans="1:3" x14ac:dyDescent="0.25">
      <c r="A1068">
        <v>33.700000000000003</v>
      </c>
      <c r="B1068">
        <v>38.5</v>
      </c>
      <c r="C1068">
        <v>39.6</v>
      </c>
    </row>
    <row r="1069" spans="1:3" x14ac:dyDescent="0.25">
      <c r="A1069">
        <v>33.700000000000003</v>
      </c>
      <c r="B1069">
        <v>38.5</v>
      </c>
      <c r="C1069">
        <v>39.700000000000003</v>
      </c>
    </row>
    <row r="1070" spans="1:3" x14ac:dyDescent="0.25">
      <c r="A1070">
        <v>33.6</v>
      </c>
      <c r="B1070">
        <v>38.5</v>
      </c>
      <c r="C1070">
        <v>39.700000000000003</v>
      </c>
    </row>
    <row r="1071" spans="1:3" x14ac:dyDescent="0.25">
      <c r="A1071">
        <v>33.700000000000003</v>
      </c>
      <c r="B1071">
        <v>38.6</v>
      </c>
      <c r="C1071">
        <v>39.6</v>
      </c>
    </row>
    <row r="1072" spans="1:3" x14ac:dyDescent="0.25">
      <c r="A1072">
        <v>33.700000000000003</v>
      </c>
      <c r="B1072">
        <v>38.6</v>
      </c>
      <c r="C1072">
        <v>39.6</v>
      </c>
    </row>
    <row r="1073" spans="1:3" x14ac:dyDescent="0.25">
      <c r="A1073">
        <v>33.700000000000003</v>
      </c>
      <c r="B1073">
        <v>38.6</v>
      </c>
      <c r="C1073">
        <v>39.700000000000003</v>
      </c>
    </row>
    <row r="1074" spans="1:3" x14ac:dyDescent="0.25">
      <c r="A1074">
        <v>33.6</v>
      </c>
      <c r="B1074">
        <v>38.6</v>
      </c>
      <c r="C1074">
        <v>39.700000000000003</v>
      </c>
    </row>
    <row r="1075" spans="1:3" x14ac:dyDescent="0.25">
      <c r="A1075">
        <v>33.6</v>
      </c>
      <c r="B1075">
        <v>38.6</v>
      </c>
      <c r="C1075">
        <v>39.700000000000003</v>
      </c>
    </row>
    <row r="1076" spans="1:3" x14ac:dyDescent="0.25">
      <c r="A1076">
        <v>33.700000000000003</v>
      </c>
      <c r="B1076">
        <v>38.700000000000003</v>
      </c>
      <c r="C1076">
        <v>39.700000000000003</v>
      </c>
    </row>
    <row r="1077" spans="1:3" x14ac:dyDescent="0.25">
      <c r="A1077">
        <v>33.6</v>
      </c>
      <c r="B1077">
        <v>38.700000000000003</v>
      </c>
      <c r="C1077">
        <v>39.700000000000003</v>
      </c>
    </row>
    <row r="1078" spans="1:3" x14ac:dyDescent="0.25">
      <c r="A1078">
        <v>33.6</v>
      </c>
      <c r="B1078">
        <v>38.700000000000003</v>
      </c>
      <c r="C1078">
        <v>39.799999999999997</v>
      </c>
    </row>
    <row r="1079" spans="1:3" x14ac:dyDescent="0.25">
      <c r="A1079">
        <v>33.5</v>
      </c>
      <c r="B1079">
        <v>38.700000000000003</v>
      </c>
      <c r="C1079">
        <v>39.799999999999997</v>
      </c>
    </row>
    <row r="1080" spans="1:3" x14ac:dyDescent="0.25">
      <c r="A1080">
        <v>33.6</v>
      </c>
      <c r="B1080">
        <v>38.700000000000003</v>
      </c>
      <c r="C1080">
        <v>39.799999999999997</v>
      </c>
    </row>
    <row r="1081" spans="1:3" x14ac:dyDescent="0.25">
      <c r="A1081">
        <v>33.700000000000003</v>
      </c>
      <c r="B1081">
        <v>38.700000000000003</v>
      </c>
      <c r="C1081">
        <v>39.700000000000003</v>
      </c>
    </row>
    <row r="1082" spans="1:3" x14ac:dyDescent="0.25">
      <c r="A1082">
        <v>33.700000000000003</v>
      </c>
      <c r="B1082">
        <v>38.799999999999997</v>
      </c>
      <c r="C1082">
        <v>39.799999999999997</v>
      </c>
    </row>
    <row r="1083" spans="1:3" x14ac:dyDescent="0.25">
      <c r="A1083">
        <v>33.700000000000003</v>
      </c>
      <c r="B1083">
        <v>38.700000000000003</v>
      </c>
      <c r="C1083">
        <v>39.799999999999997</v>
      </c>
    </row>
    <row r="1084" spans="1:3" x14ac:dyDescent="0.25">
      <c r="A1084">
        <v>33.799999999999997</v>
      </c>
      <c r="B1084">
        <v>38.799999999999997</v>
      </c>
      <c r="C1084">
        <v>39.799999999999997</v>
      </c>
    </row>
    <row r="1085" spans="1:3" x14ac:dyDescent="0.25">
      <c r="A1085">
        <v>33.799999999999997</v>
      </c>
      <c r="B1085">
        <v>38.799999999999997</v>
      </c>
      <c r="C1085">
        <v>39.799999999999997</v>
      </c>
    </row>
    <row r="1086" spans="1:3" x14ac:dyDescent="0.25">
      <c r="A1086">
        <v>33.799999999999997</v>
      </c>
      <c r="B1086">
        <v>38.799999999999997</v>
      </c>
      <c r="C1086">
        <v>39.799999999999997</v>
      </c>
    </row>
    <row r="1087" spans="1:3" x14ac:dyDescent="0.25">
      <c r="A1087">
        <v>33.799999999999997</v>
      </c>
      <c r="B1087">
        <v>38.799999999999997</v>
      </c>
      <c r="C1087">
        <v>39.9</v>
      </c>
    </row>
    <row r="1088" spans="1:3" x14ac:dyDescent="0.25">
      <c r="A1088">
        <v>33.799999999999997</v>
      </c>
      <c r="B1088">
        <v>38.799999999999997</v>
      </c>
      <c r="C1088">
        <v>39.799999999999997</v>
      </c>
    </row>
    <row r="1089" spans="1:3" x14ac:dyDescent="0.25">
      <c r="A1089">
        <v>33.9</v>
      </c>
      <c r="B1089">
        <v>38.799999999999997</v>
      </c>
      <c r="C1089">
        <v>39.799999999999997</v>
      </c>
    </row>
    <row r="1090" spans="1:3" x14ac:dyDescent="0.25">
      <c r="A1090">
        <v>33.9</v>
      </c>
      <c r="B1090">
        <v>38.799999999999997</v>
      </c>
      <c r="C1090">
        <v>39.9</v>
      </c>
    </row>
    <row r="1091" spans="1:3" x14ac:dyDescent="0.25">
      <c r="A1091">
        <v>33.9</v>
      </c>
      <c r="B1091">
        <v>38.799999999999997</v>
      </c>
      <c r="C1091">
        <v>39.799999999999997</v>
      </c>
    </row>
    <row r="1092" spans="1:3" x14ac:dyDescent="0.25">
      <c r="A1092">
        <v>33.9</v>
      </c>
      <c r="B1092">
        <v>38.799999999999997</v>
      </c>
      <c r="C1092">
        <v>39.799999999999997</v>
      </c>
    </row>
    <row r="1093" spans="1:3" x14ac:dyDescent="0.25">
      <c r="A1093">
        <v>33.9</v>
      </c>
      <c r="B1093">
        <v>38.799999999999997</v>
      </c>
      <c r="C1093">
        <v>39.9</v>
      </c>
    </row>
    <row r="1094" spans="1:3" x14ac:dyDescent="0.25">
      <c r="A1094">
        <v>33.9</v>
      </c>
      <c r="B1094">
        <v>38.9</v>
      </c>
      <c r="C1094">
        <v>40</v>
      </c>
    </row>
    <row r="1095" spans="1:3" x14ac:dyDescent="0.25">
      <c r="A1095">
        <v>33.9</v>
      </c>
      <c r="B1095">
        <v>38.9</v>
      </c>
      <c r="C1095">
        <v>39.9</v>
      </c>
    </row>
    <row r="1096" spans="1:3" x14ac:dyDescent="0.25">
      <c r="A1096">
        <v>33.9</v>
      </c>
      <c r="B1096">
        <v>38.9</v>
      </c>
      <c r="C1096">
        <v>39.9</v>
      </c>
    </row>
    <row r="1097" spans="1:3" x14ac:dyDescent="0.25">
      <c r="A1097">
        <v>33.9</v>
      </c>
      <c r="B1097">
        <v>38.9</v>
      </c>
      <c r="C1097">
        <v>39.9</v>
      </c>
    </row>
    <row r="1098" spans="1:3" x14ac:dyDescent="0.25">
      <c r="A1098">
        <v>34</v>
      </c>
      <c r="B1098">
        <v>38.9</v>
      </c>
      <c r="C1098">
        <v>39.9</v>
      </c>
    </row>
    <row r="1099" spans="1:3" x14ac:dyDescent="0.25">
      <c r="A1099">
        <v>34</v>
      </c>
      <c r="B1099">
        <v>38.9</v>
      </c>
      <c r="C1099">
        <v>39.9</v>
      </c>
    </row>
    <row r="1100" spans="1:3" x14ac:dyDescent="0.25">
      <c r="A1100">
        <v>34.1</v>
      </c>
      <c r="B1100">
        <v>38.9</v>
      </c>
      <c r="C1100">
        <v>40</v>
      </c>
    </row>
    <row r="1101" spans="1:3" x14ac:dyDescent="0.25">
      <c r="A1101">
        <v>34.1</v>
      </c>
      <c r="B1101">
        <v>38.9</v>
      </c>
      <c r="C1101">
        <v>40</v>
      </c>
    </row>
    <row r="1102" spans="1:3" x14ac:dyDescent="0.25">
      <c r="A1102">
        <v>34</v>
      </c>
      <c r="B1102">
        <v>38.9</v>
      </c>
      <c r="C1102">
        <v>40</v>
      </c>
    </row>
    <row r="1103" spans="1:3" x14ac:dyDescent="0.25">
      <c r="A1103">
        <v>34</v>
      </c>
      <c r="B1103">
        <v>38.9</v>
      </c>
      <c r="C1103">
        <v>40.1</v>
      </c>
    </row>
    <row r="1104" spans="1:3" x14ac:dyDescent="0.25">
      <c r="A1104">
        <v>33.9</v>
      </c>
      <c r="B1104">
        <v>39</v>
      </c>
      <c r="C1104">
        <v>40</v>
      </c>
    </row>
    <row r="1105" spans="1:3" x14ac:dyDescent="0.25">
      <c r="A1105">
        <v>33.9</v>
      </c>
      <c r="B1105">
        <v>39</v>
      </c>
      <c r="C1105">
        <v>40.1</v>
      </c>
    </row>
    <row r="1106" spans="1:3" x14ac:dyDescent="0.25">
      <c r="A1106">
        <v>33.9</v>
      </c>
      <c r="B1106">
        <v>39</v>
      </c>
      <c r="C1106">
        <v>40.1</v>
      </c>
    </row>
    <row r="1107" spans="1:3" x14ac:dyDescent="0.25">
      <c r="A1107">
        <v>33.799999999999997</v>
      </c>
      <c r="B1107">
        <v>39</v>
      </c>
      <c r="C1107">
        <v>40.1</v>
      </c>
    </row>
    <row r="1108" spans="1:3" x14ac:dyDescent="0.25">
      <c r="A1108">
        <v>33.799999999999997</v>
      </c>
      <c r="B1108">
        <v>39</v>
      </c>
      <c r="C1108">
        <v>40.200000000000003</v>
      </c>
    </row>
    <row r="1109" spans="1:3" x14ac:dyDescent="0.25">
      <c r="A1109">
        <v>33.799999999999997</v>
      </c>
      <c r="B1109">
        <v>39</v>
      </c>
      <c r="C1109">
        <v>40.200000000000003</v>
      </c>
    </row>
    <row r="1110" spans="1:3" x14ac:dyDescent="0.25">
      <c r="A1110">
        <v>33.799999999999997</v>
      </c>
      <c r="B1110">
        <v>39</v>
      </c>
      <c r="C1110">
        <v>40.200000000000003</v>
      </c>
    </row>
    <row r="1111" spans="1:3" x14ac:dyDescent="0.25">
      <c r="A1111">
        <v>33.9</v>
      </c>
      <c r="B1111">
        <v>39.1</v>
      </c>
      <c r="C1111">
        <v>40.200000000000003</v>
      </c>
    </row>
    <row r="1112" spans="1:3" x14ac:dyDescent="0.25">
      <c r="A1112">
        <v>34</v>
      </c>
      <c r="B1112">
        <v>39.1</v>
      </c>
      <c r="C1112">
        <v>40.200000000000003</v>
      </c>
    </row>
    <row r="1113" spans="1:3" x14ac:dyDescent="0.25">
      <c r="A1113">
        <v>34</v>
      </c>
      <c r="B1113">
        <v>39.1</v>
      </c>
      <c r="C1113">
        <v>40.299999999999997</v>
      </c>
    </row>
    <row r="1114" spans="1:3" x14ac:dyDescent="0.25">
      <c r="A1114">
        <v>34</v>
      </c>
      <c r="B1114">
        <v>39.1</v>
      </c>
      <c r="C1114">
        <v>40.299999999999997</v>
      </c>
    </row>
    <row r="1115" spans="1:3" x14ac:dyDescent="0.25">
      <c r="A1115">
        <v>33.9</v>
      </c>
      <c r="B1115">
        <v>39.1</v>
      </c>
      <c r="C1115">
        <v>40.4</v>
      </c>
    </row>
    <row r="1116" spans="1:3" x14ac:dyDescent="0.25">
      <c r="A1116">
        <v>33.9</v>
      </c>
      <c r="B1116">
        <v>39.1</v>
      </c>
      <c r="C1116">
        <v>40.4</v>
      </c>
    </row>
    <row r="1117" spans="1:3" x14ac:dyDescent="0.25">
      <c r="A1117">
        <v>34</v>
      </c>
      <c r="B1117">
        <v>39.200000000000003</v>
      </c>
      <c r="C1117">
        <v>40.299999999999997</v>
      </c>
    </row>
    <row r="1118" spans="1:3" x14ac:dyDescent="0.25">
      <c r="A1118">
        <v>34</v>
      </c>
      <c r="B1118">
        <v>39.200000000000003</v>
      </c>
      <c r="C1118">
        <v>40.4</v>
      </c>
    </row>
    <row r="1119" spans="1:3" x14ac:dyDescent="0.25">
      <c r="A1119">
        <v>33.9</v>
      </c>
      <c r="B1119">
        <v>39.200000000000003</v>
      </c>
      <c r="C1119">
        <v>40.4</v>
      </c>
    </row>
    <row r="1120" spans="1:3" x14ac:dyDescent="0.25">
      <c r="A1120">
        <v>33.9</v>
      </c>
      <c r="B1120">
        <v>39.200000000000003</v>
      </c>
      <c r="C1120">
        <v>40.4</v>
      </c>
    </row>
    <row r="1121" spans="1:3" x14ac:dyDescent="0.25">
      <c r="A1121">
        <v>33.9</v>
      </c>
      <c r="B1121">
        <v>39.299999999999997</v>
      </c>
      <c r="C1121">
        <v>40.4</v>
      </c>
    </row>
    <row r="1122" spans="1:3" x14ac:dyDescent="0.25">
      <c r="A1122">
        <v>33.9</v>
      </c>
      <c r="B1122">
        <v>39.299999999999997</v>
      </c>
      <c r="C1122">
        <v>40.4</v>
      </c>
    </row>
    <row r="1123" spans="1:3" x14ac:dyDescent="0.25">
      <c r="A1123">
        <v>33.9</v>
      </c>
      <c r="B1123">
        <v>39.299999999999997</v>
      </c>
      <c r="C1123">
        <v>40.4</v>
      </c>
    </row>
    <row r="1124" spans="1:3" x14ac:dyDescent="0.25">
      <c r="A1124">
        <v>33.9</v>
      </c>
      <c r="B1124">
        <v>39.299999999999997</v>
      </c>
      <c r="C1124">
        <v>40.5</v>
      </c>
    </row>
    <row r="1125" spans="1:3" x14ac:dyDescent="0.25">
      <c r="A1125">
        <v>33.9</v>
      </c>
      <c r="B1125">
        <v>39.299999999999997</v>
      </c>
      <c r="C1125">
        <v>40.5</v>
      </c>
    </row>
    <row r="1126" spans="1:3" x14ac:dyDescent="0.25">
      <c r="A1126">
        <v>33.799999999999997</v>
      </c>
      <c r="B1126">
        <v>39.299999999999997</v>
      </c>
      <c r="C1126">
        <v>40.6</v>
      </c>
    </row>
    <row r="1127" spans="1:3" x14ac:dyDescent="0.25">
      <c r="A1127">
        <v>33.799999999999997</v>
      </c>
      <c r="B1127">
        <v>39.299999999999997</v>
      </c>
      <c r="C1127">
        <v>40.6</v>
      </c>
    </row>
    <row r="1128" spans="1:3" x14ac:dyDescent="0.25">
      <c r="A1128">
        <v>33.9</v>
      </c>
      <c r="B1128">
        <v>39.299999999999997</v>
      </c>
      <c r="C1128">
        <v>40.6</v>
      </c>
    </row>
    <row r="1129" spans="1:3" x14ac:dyDescent="0.25">
      <c r="A1129">
        <v>34</v>
      </c>
      <c r="B1129">
        <v>39.4</v>
      </c>
      <c r="C1129">
        <v>40.6</v>
      </c>
    </row>
    <row r="1130" spans="1:3" x14ac:dyDescent="0.25">
      <c r="A1130">
        <v>34</v>
      </c>
      <c r="B1130">
        <v>39.4</v>
      </c>
      <c r="C1130">
        <v>40.6</v>
      </c>
    </row>
    <row r="1131" spans="1:3" x14ac:dyDescent="0.25">
      <c r="A1131">
        <v>34</v>
      </c>
      <c r="B1131">
        <v>39.4</v>
      </c>
      <c r="C1131">
        <v>40.700000000000003</v>
      </c>
    </row>
    <row r="1132" spans="1:3" x14ac:dyDescent="0.25">
      <c r="A1132">
        <v>34</v>
      </c>
      <c r="B1132">
        <v>39.4</v>
      </c>
      <c r="C1132">
        <v>40.700000000000003</v>
      </c>
    </row>
    <row r="1133" spans="1:3" x14ac:dyDescent="0.25">
      <c r="A1133">
        <v>34</v>
      </c>
      <c r="B1133">
        <v>39.4</v>
      </c>
      <c r="C1133">
        <v>40.700000000000003</v>
      </c>
    </row>
    <row r="1134" spans="1:3" x14ac:dyDescent="0.25">
      <c r="A1134">
        <v>34</v>
      </c>
      <c r="B1134">
        <v>39.4</v>
      </c>
      <c r="C1134">
        <v>40.700000000000003</v>
      </c>
    </row>
    <row r="1135" spans="1:3" x14ac:dyDescent="0.25">
      <c r="A1135">
        <v>34</v>
      </c>
      <c r="B1135">
        <v>39.4</v>
      </c>
      <c r="C1135">
        <v>40.700000000000003</v>
      </c>
    </row>
    <row r="1136" spans="1:3" x14ac:dyDescent="0.25">
      <c r="A1136">
        <v>34</v>
      </c>
      <c r="B1136">
        <v>39.4</v>
      </c>
      <c r="C1136">
        <v>40.700000000000003</v>
      </c>
    </row>
    <row r="1137" spans="1:3" x14ac:dyDescent="0.25">
      <c r="A1137">
        <v>34.1</v>
      </c>
      <c r="B1137">
        <v>39.4</v>
      </c>
      <c r="C1137">
        <v>40.799999999999997</v>
      </c>
    </row>
    <row r="1138" spans="1:3" x14ac:dyDescent="0.25">
      <c r="A1138">
        <v>34.1</v>
      </c>
      <c r="B1138">
        <v>39.4</v>
      </c>
      <c r="C1138">
        <v>40.799999999999997</v>
      </c>
    </row>
    <row r="1139" spans="1:3" x14ac:dyDescent="0.25">
      <c r="A1139">
        <v>34.1</v>
      </c>
      <c r="B1139">
        <v>39.5</v>
      </c>
      <c r="C1139">
        <v>40.799999999999997</v>
      </c>
    </row>
    <row r="1140" spans="1:3" x14ac:dyDescent="0.25">
      <c r="A1140">
        <v>34.200000000000003</v>
      </c>
      <c r="B1140">
        <v>39.6</v>
      </c>
      <c r="C1140">
        <v>40.799999999999997</v>
      </c>
    </row>
    <row r="1141" spans="1:3" x14ac:dyDescent="0.25">
      <c r="A1141">
        <v>34.200000000000003</v>
      </c>
      <c r="B1141">
        <v>39.6</v>
      </c>
      <c r="C1141">
        <v>40.799999999999997</v>
      </c>
    </row>
    <row r="1142" spans="1:3" x14ac:dyDescent="0.25">
      <c r="A1142">
        <v>34.299999999999997</v>
      </c>
      <c r="B1142">
        <v>39.6</v>
      </c>
      <c r="C1142">
        <v>40.799999999999997</v>
      </c>
    </row>
    <row r="1143" spans="1:3" x14ac:dyDescent="0.25">
      <c r="A1143">
        <v>34.299999999999997</v>
      </c>
      <c r="B1143">
        <v>39.6</v>
      </c>
      <c r="C1143">
        <v>40.799999999999997</v>
      </c>
    </row>
    <row r="1144" spans="1:3" x14ac:dyDescent="0.25">
      <c r="A1144">
        <v>34.299999999999997</v>
      </c>
      <c r="B1144">
        <v>39.6</v>
      </c>
      <c r="C1144">
        <v>40.9</v>
      </c>
    </row>
    <row r="1145" spans="1:3" x14ac:dyDescent="0.25">
      <c r="A1145">
        <v>34.200000000000003</v>
      </c>
      <c r="B1145">
        <v>39.6</v>
      </c>
      <c r="C1145">
        <v>40.9</v>
      </c>
    </row>
    <row r="1146" spans="1:3" x14ac:dyDescent="0.25">
      <c r="A1146">
        <v>34.200000000000003</v>
      </c>
      <c r="B1146">
        <v>39.6</v>
      </c>
      <c r="C1146">
        <v>40.9</v>
      </c>
    </row>
    <row r="1147" spans="1:3" x14ac:dyDescent="0.25">
      <c r="A1147">
        <v>34</v>
      </c>
      <c r="B1147">
        <v>39.6</v>
      </c>
      <c r="C1147">
        <v>40.9</v>
      </c>
    </row>
    <row r="1148" spans="1:3" x14ac:dyDescent="0.25">
      <c r="A1148">
        <v>34.1</v>
      </c>
      <c r="B1148">
        <v>39.6</v>
      </c>
      <c r="C1148">
        <v>40.9</v>
      </c>
    </row>
    <row r="1149" spans="1:3" x14ac:dyDescent="0.25">
      <c r="A1149">
        <v>34.200000000000003</v>
      </c>
      <c r="B1149">
        <v>39.6</v>
      </c>
      <c r="C1149">
        <v>40.799999999999997</v>
      </c>
    </row>
    <row r="1150" spans="1:3" x14ac:dyDescent="0.25">
      <c r="A1150">
        <v>34.299999999999997</v>
      </c>
      <c r="B1150">
        <v>39.6</v>
      </c>
      <c r="C1150">
        <v>40.9</v>
      </c>
    </row>
    <row r="1151" spans="1:3" x14ac:dyDescent="0.25">
      <c r="A1151">
        <v>34.299999999999997</v>
      </c>
      <c r="B1151">
        <v>39.700000000000003</v>
      </c>
      <c r="C1151">
        <v>41</v>
      </c>
    </row>
    <row r="1152" spans="1:3" x14ac:dyDescent="0.25">
      <c r="A1152">
        <v>34.200000000000003</v>
      </c>
      <c r="B1152">
        <v>39.700000000000003</v>
      </c>
      <c r="C1152">
        <v>41.1</v>
      </c>
    </row>
    <row r="1153" spans="1:3" x14ac:dyDescent="0.25">
      <c r="A1153">
        <v>34.200000000000003</v>
      </c>
      <c r="B1153">
        <v>39.700000000000003</v>
      </c>
      <c r="C1153">
        <v>41</v>
      </c>
    </row>
    <row r="1154" spans="1:3" x14ac:dyDescent="0.25">
      <c r="A1154">
        <v>34.299999999999997</v>
      </c>
      <c r="B1154">
        <v>39.700000000000003</v>
      </c>
      <c r="C1154">
        <v>41</v>
      </c>
    </row>
    <row r="1155" spans="1:3" x14ac:dyDescent="0.25">
      <c r="A1155">
        <v>34.299999999999997</v>
      </c>
      <c r="B1155">
        <v>39.700000000000003</v>
      </c>
      <c r="C1155">
        <v>41</v>
      </c>
    </row>
    <row r="1156" spans="1:3" x14ac:dyDescent="0.25">
      <c r="A1156">
        <v>34.4</v>
      </c>
      <c r="B1156">
        <v>39.700000000000003</v>
      </c>
      <c r="C1156">
        <v>41.1</v>
      </c>
    </row>
    <row r="1157" spans="1:3" x14ac:dyDescent="0.25">
      <c r="A1157">
        <v>34.299999999999997</v>
      </c>
      <c r="B1157">
        <v>39.799999999999997</v>
      </c>
      <c r="C1157">
        <v>41</v>
      </c>
    </row>
    <row r="1158" spans="1:3" x14ac:dyDescent="0.25">
      <c r="A1158">
        <v>34.4</v>
      </c>
      <c r="B1158">
        <v>39.799999999999997</v>
      </c>
      <c r="C1158">
        <v>41</v>
      </c>
    </row>
    <row r="1159" spans="1:3" x14ac:dyDescent="0.25">
      <c r="A1159">
        <v>34.4</v>
      </c>
      <c r="B1159">
        <v>39.799999999999997</v>
      </c>
      <c r="C1159">
        <v>41.1</v>
      </c>
    </row>
    <row r="1160" spans="1:3" x14ac:dyDescent="0.25">
      <c r="A1160">
        <v>34.4</v>
      </c>
      <c r="B1160">
        <v>39.9</v>
      </c>
      <c r="C1160">
        <v>41.1</v>
      </c>
    </row>
    <row r="1161" spans="1:3" x14ac:dyDescent="0.25">
      <c r="A1161">
        <v>34.4</v>
      </c>
      <c r="B1161">
        <v>40</v>
      </c>
      <c r="C1161">
        <v>41.1</v>
      </c>
    </row>
    <row r="1162" spans="1:3" x14ac:dyDescent="0.25">
      <c r="A1162">
        <v>34.4</v>
      </c>
      <c r="B1162">
        <v>40</v>
      </c>
      <c r="C1162">
        <v>41.2</v>
      </c>
    </row>
    <row r="1163" spans="1:3" x14ac:dyDescent="0.25">
      <c r="A1163">
        <v>34.4</v>
      </c>
      <c r="B1163">
        <v>39.9</v>
      </c>
      <c r="C1163">
        <v>41.2</v>
      </c>
    </row>
    <row r="1164" spans="1:3" x14ac:dyDescent="0.25">
      <c r="A1164">
        <v>34.4</v>
      </c>
      <c r="B1164">
        <v>40</v>
      </c>
      <c r="C1164">
        <v>41.3</v>
      </c>
    </row>
    <row r="1165" spans="1:3" x14ac:dyDescent="0.25">
      <c r="A1165">
        <v>34.4</v>
      </c>
      <c r="B1165">
        <v>40</v>
      </c>
      <c r="C1165">
        <v>41.2</v>
      </c>
    </row>
    <row r="1166" spans="1:3" x14ac:dyDescent="0.25">
      <c r="A1166">
        <v>34.4</v>
      </c>
      <c r="B1166">
        <v>40</v>
      </c>
      <c r="C1166">
        <v>41.2</v>
      </c>
    </row>
    <row r="1167" spans="1:3" x14ac:dyDescent="0.25">
      <c r="A1167">
        <v>34.4</v>
      </c>
      <c r="B1167">
        <v>40.1</v>
      </c>
      <c r="C1167">
        <v>41.2</v>
      </c>
    </row>
    <row r="1168" spans="1:3" x14ac:dyDescent="0.25">
      <c r="A1168">
        <v>34.4</v>
      </c>
      <c r="B1168">
        <v>40.1</v>
      </c>
      <c r="C1168">
        <v>41.3</v>
      </c>
    </row>
    <row r="1169" spans="1:3" x14ac:dyDescent="0.25">
      <c r="A1169">
        <v>34.4</v>
      </c>
      <c r="B1169">
        <v>40.1</v>
      </c>
      <c r="C1169">
        <v>41.3</v>
      </c>
    </row>
    <row r="1170" spans="1:3" x14ac:dyDescent="0.25">
      <c r="A1170">
        <v>34.4</v>
      </c>
      <c r="B1170">
        <v>40.1</v>
      </c>
      <c r="C1170">
        <v>41.3</v>
      </c>
    </row>
    <row r="1171" spans="1:3" x14ac:dyDescent="0.25">
      <c r="A1171">
        <v>34.4</v>
      </c>
      <c r="B1171">
        <v>40.1</v>
      </c>
      <c r="C1171">
        <v>41.3</v>
      </c>
    </row>
    <row r="1172" spans="1:3" x14ac:dyDescent="0.25">
      <c r="A1172">
        <v>34.299999999999997</v>
      </c>
      <c r="B1172">
        <v>40.1</v>
      </c>
      <c r="C1172">
        <v>41.3</v>
      </c>
    </row>
    <row r="1173" spans="1:3" x14ac:dyDescent="0.25">
      <c r="A1173">
        <v>34.4</v>
      </c>
      <c r="B1173">
        <v>40.1</v>
      </c>
      <c r="C1173">
        <v>41.3</v>
      </c>
    </row>
    <row r="1174" spans="1:3" x14ac:dyDescent="0.25">
      <c r="A1174">
        <v>34.4</v>
      </c>
      <c r="B1174">
        <v>40.1</v>
      </c>
      <c r="C1174">
        <v>41.4</v>
      </c>
    </row>
    <row r="1175" spans="1:3" x14ac:dyDescent="0.25">
      <c r="A1175">
        <v>34.4</v>
      </c>
      <c r="B1175">
        <v>40.1</v>
      </c>
      <c r="C1175">
        <v>41.4</v>
      </c>
    </row>
    <row r="1176" spans="1:3" x14ac:dyDescent="0.25">
      <c r="A1176">
        <v>34.5</v>
      </c>
      <c r="B1176">
        <v>40.200000000000003</v>
      </c>
      <c r="C1176">
        <v>41.4</v>
      </c>
    </row>
    <row r="1177" spans="1:3" x14ac:dyDescent="0.25">
      <c r="A1177">
        <v>34.5</v>
      </c>
      <c r="B1177">
        <v>40.200000000000003</v>
      </c>
      <c r="C1177">
        <v>41.4</v>
      </c>
    </row>
    <row r="1178" spans="1:3" x14ac:dyDescent="0.25">
      <c r="A1178">
        <v>34.6</v>
      </c>
      <c r="B1178">
        <v>40.200000000000003</v>
      </c>
      <c r="C1178">
        <v>41.4</v>
      </c>
    </row>
    <row r="1179" spans="1:3" x14ac:dyDescent="0.25">
      <c r="A1179">
        <v>34.6</v>
      </c>
      <c r="B1179">
        <v>40.299999999999997</v>
      </c>
      <c r="C1179">
        <v>41.5</v>
      </c>
    </row>
    <row r="1180" spans="1:3" x14ac:dyDescent="0.25">
      <c r="A1180">
        <v>34.6</v>
      </c>
      <c r="B1180">
        <v>40.299999999999997</v>
      </c>
      <c r="C1180">
        <v>41.5</v>
      </c>
    </row>
    <row r="1181" spans="1:3" x14ac:dyDescent="0.25">
      <c r="A1181">
        <v>34.700000000000003</v>
      </c>
      <c r="B1181">
        <v>40.299999999999997</v>
      </c>
      <c r="C1181">
        <v>41.5</v>
      </c>
    </row>
    <row r="1182" spans="1:3" x14ac:dyDescent="0.25">
      <c r="A1182">
        <v>34.700000000000003</v>
      </c>
      <c r="B1182">
        <v>40.299999999999997</v>
      </c>
      <c r="C1182">
        <v>41.5</v>
      </c>
    </row>
    <row r="1183" spans="1:3" x14ac:dyDescent="0.25">
      <c r="A1183">
        <v>34.700000000000003</v>
      </c>
      <c r="B1183">
        <v>40.4</v>
      </c>
      <c r="C1183">
        <v>41.5</v>
      </c>
    </row>
    <row r="1184" spans="1:3" x14ac:dyDescent="0.25">
      <c r="A1184">
        <v>34.700000000000003</v>
      </c>
      <c r="B1184">
        <v>40.4</v>
      </c>
      <c r="C1184">
        <v>41.6</v>
      </c>
    </row>
    <row r="1185" spans="1:3" x14ac:dyDescent="0.25">
      <c r="A1185">
        <v>34.5</v>
      </c>
      <c r="B1185">
        <v>40.4</v>
      </c>
      <c r="C1185">
        <v>41.6</v>
      </c>
    </row>
    <row r="1186" spans="1:3" x14ac:dyDescent="0.25">
      <c r="A1186">
        <v>34.6</v>
      </c>
      <c r="B1186">
        <v>40.4</v>
      </c>
      <c r="C1186">
        <v>41.6</v>
      </c>
    </row>
    <row r="1187" spans="1:3" x14ac:dyDescent="0.25">
      <c r="A1187">
        <v>34.6</v>
      </c>
      <c r="B1187">
        <v>40.4</v>
      </c>
      <c r="C1187">
        <v>41.6</v>
      </c>
    </row>
    <row r="1188" spans="1:3" x14ac:dyDescent="0.25">
      <c r="A1188">
        <v>34.6</v>
      </c>
      <c r="B1188">
        <v>40.4</v>
      </c>
      <c r="C1188">
        <v>41.6</v>
      </c>
    </row>
    <row r="1189" spans="1:3" x14ac:dyDescent="0.25">
      <c r="A1189">
        <v>34.6</v>
      </c>
      <c r="B1189">
        <v>40.5</v>
      </c>
      <c r="C1189">
        <v>41.6</v>
      </c>
    </row>
    <row r="1190" spans="1:3" x14ac:dyDescent="0.25">
      <c r="A1190">
        <v>34.6</v>
      </c>
      <c r="B1190">
        <v>40.5</v>
      </c>
      <c r="C1190">
        <v>41.7</v>
      </c>
    </row>
    <row r="1191" spans="1:3" x14ac:dyDescent="0.25">
      <c r="A1191">
        <v>34.5</v>
      </c>
      <c r="B1191">
        <v>40.5</v>
      </c>
      <c r="C1191">
        <v>41.7</v>
      </c>
    </row>
    <row r="1192" spans="1:3" x14ac:dyDescent="0.25">
      <c r="A1192">
        <v>34.5</v>
      </c>
      <c r="B1192">
        <v>40.6</v>
      </c>
      <c r="C1192">
        <v>41.7</v>
      </c>
    </row>
    <row r="1193" spans="1:3" x14ac:dyDescent="0.25">
      <c r="A1193">
        <v>34.5</v>
      </c>
      <c r="B1193">
        <v>40.6</v>
      </c>
      <c r="C1193">
        <v>41.8</v>
      </c>
    </row>
    <row r="1194" spans="1:3" x14ac:dyDescent="0.25">
      <c r="A1194">
        <v>34.5</v>
      </c>
      <c r="B1194">
        <v>40.6</v>
      </c>
      <c r="C1194">
        <v>41.8</v>
      </c>
    </row>
    <row r="1195" spans="1:3" x14ac:dyDescent="0.25">
      <c r="A1195">
        <v>34.5</v>
      </c>
      <c r="B1195">
        <v>40.6</v>
      </c>
      <c r="C1195">
        <v>41.8</v>
      </c>
    </row>
    <row r="1196" spans="1:3" x14ac:dyDescent="0.25">
      <c r="A1196">
        <v>34.5</v>
      </c>
      <c r="B1196">
        <v>40.700000000000003</v>
      </c>
      <c r="C1196">
        <v>41.8</v>
      </c>
    </row>
    <row r="1197" spans="1:3" x14ac:dyDescent="0.25">
      <c r="A1197">
        <v>34.5</v>
      </c>
      <c r="B1197">
        <v>40.700000000000003</v>
      </c>
      <c r="C1197">
        <v>41.8</v>
      </c>
    </row>
    <row r="1198" spans="1:3" x14ac:dyDescent="0.25">
      <c r="A1198">
        <v>34.5</v>
      </c>
      <c r="B1198">
        <v>40.700000000000003</v>
      </c>
      <c r="C1198">
        <v>41.8</v>
      </c>
    </row>
    <row r="1199" spans="1:3" x14ac:dyDescent="0.25">
      <c r="A1199">
        <v>34.6</v>
      </c>
      <c r="B1199">
        <v>40.700000000000003</v>
      </c>
      <c r="C1199">
        <v>41.9</v>
      </c>
    </row>
    <row r="1200" spans="1:3" x14ac:dyDescent="0.25">
      <c r="A1200">
        <v>34.6</v>
      </c>
      <c r="B1200">
        <v>40.700000000000003</v>
      </c>
      <c r="C1200">
        <v>41.9</v>
      </c>
    </row>
    <row r="1201" spans="1:3" x14ac:dyDescent="0.25">
      <c r="A1201">
        <v>34.6</v>
      </c>
      <c r="B1201">
        <v>40.700000000000003</v>
      </c>
      <c r="C1201">
        <v>41.9</v>
      </c>
    </row>
    <row r="1202" spans="1:3" x14ac:dyDescent="0.25">
      <c r="A1202">
        <v>34.6</v>
      </c>
      <c r="B1202">
        <v>40.700000000000003</v>
      </c>
      <c r="C1202">
        <v>41.9</v>
      </c>
    </row>
    <row r="1203" spans="1:3" x14ac:dyDescent="0.25">
      <c r="A1203">
        <v>34.5</v>
      </c>
      <c r="B1203">
        <v>40.700000000000003</v>
      </c>
      <c r="C1203">
        <v>41.9</v>
      </c>
    </row>
    <row r="1204" spans="1:3" x14ac:dyDescent="0.25">
      <c r="A1204">
        <v>34.4</v>
      </c>
      <c r="B1204">
        <v>40.799999999999997</v>
      </c>
      <c r="C1204">
        <v>41.9</v>
      </c>
    </row>
    <row r="1205" spans="1:3" x14ac:dyDescent="0.25">
      <c r="A1205">
        <v>34.4</v>
      </c>
      <c r="B1205">
        <v>40.799999999999997</v>
      </c>
      <c r="C1205">
        <v>41.9</v>
      </c>
    </row>
    <row r="1206" spans="1:3" x14ac:dyDescent="0.25">
      <c r="A1206">
        <v>34.5</v>
      </c>
      <c r="B1206">
        <v>40.799999999999997</v>
      </c>
      <c r="C1206">
        <v>41.9</v>
      </c>
    </row>
    <row r="1207" spans="1:3" x14ac:dyDescent="0.25">
      <c r="A1207">
        <v>34.6</v>
      </c>
      <c r="B1207">
        <v>40.9</v>
      </c>
      <c r="C1207">
        <v>42</v>
      </c>
    </row>
    <row r="1208" spans="1:3" x14ac:dyDescent="0.25">
      <c r="A1208">
        <v>34.6</v>
      </c>
      <c r="B1208">
        <v>40.9</v>
      </c>
      <c r="C1208">
        <v>41.9</v>
      </c>
    </row>
    <row r="1209" spans="1:3" x14ac:dyDescent="0.25">
      <c r="A1209">
        <v>34.700000000000003</v>
      </c>
      <c r="B1209">
        <v>41</v>
      </c>
      <c r="C1209">
        <v>42</v>
      </c>
    </row>
    <row r="1210" spans="1:3" x14ac:dyDescent="0.25">
      <c r="A1210">
        <v>34.799999999999997</v>
      </c>
      <c r="B1210">
        <v>40.9</v>
      </c>
      <c r="C1210">
        <v>42</v>
      </c>
    </row>
    <row r="1211" spans="1:3" x14ac:dyDescent="0.25">
      <c r="A1211">
        <v>34.799999999999997</v>
      </c>
      <c r="B1211">
        <v>41</v>
      </c>
      <c r="C1211">
        <v>42.1</v>
      </c>
    </row>
    <row r="1212" spans="1:3" x14ac:dyDescent="0.25">
      <c r="A1212">
        <v>34.799999999999997</v>
      </c>
      <c r="B1212">
        <v>41</v>
      </c>
      <c r="C1212">
        <v>42.1</v>
      </c>
    </row>
    <row r="1213" spans="1:3" x14ac:dyDescent="0.25">
      <c r="A1213">
        <v>34.799999999999997</v>
      </c>
      <c r="B1213">
        <v>41</v>
      </c>
      <c r="C1213">
        <v>42</v>
      </c>
    </row>
    <row r="1214" spans="1:3" x14ac:dyDescent="0.25">
      <c r="A1214">
        <v>34.799999999999997</v>
      </c>
      <c r="B1214">
        <v>41</v>
      </c>
      <c r="C1214">
        <v>42</v>
      </c>
    </row>
    <row r="1215" spans="1:3" x14ac:dyDescent="0.25">
      <c r="A1215">
        <v>34.799999999999997</v>
      </c>
      <c r="B1215">
        <v>41</v>
      </c>
      <c r="C1215">
        <v>42.1</v>
      </c>
    </row>
    <row r="1216" spans="1:3" x14ac:dyDescent="0.25">
      <c r="A1216">
        <v>34.799999999999997</v>
      </c>
      <c r="B1216">
        <v>41</v>
      </c>
      <c r="C1216">
        <v>42.1</v>
      </c>
    </row>
    <row r="1217" spans="1:3" x14ac:dyDescent="0.25">
      <c r="A1217">
        <v>35</v>
      </c>
      <c r="B1217">
        <v>41</v>
      </c>
      <c r="C1217">
        <v>42.2</v>
      </c>
    </row>
    <row r="1218" spans="1:3" x14ac:dyDescent="0.25">
      <c r="A1218">
        <v>35.1</v>
      </c>
      <c r="B1218">
        <v>41.1</v>
      </c>
      <c r="C1218">
        <v>42.2</v>
      </c>
    </row>
    <row r="1219" spans="1:3" x14ac:dyDescent="0.25">
      <c r="A1219">
        <v>35</v>
      </c>
      <c r="B1219">
        <v>41</v>
      </c>
      <c r="C1219">
        <v>42.2</v>
      </c>
    </row>
    <row r="1220" spans="1:3" x14ac:dyDescent="0.25">
      <c r="A1220">
        <v>35</v>
      </c>
      <c r="B1220">
        <v>41.2</v>
      </c>
      <c r="C1220">
        <v>42.2</v>
      </c>
    </row>
    <row r="1221" spans="1:3" x14ac:dyDescent="0.25">
      <c r="A1221">
        <v>34.9</v>
      </c>
      <c r="B1221">
        <v>41.2</v>
      </c>
      <c r="C1221">
        <v>42.3</v>
      </c>
    </row>
    <row r="1222" spans="1:3" x14ac:dyDescent="0.25">
      <c r="A1222">
        <v>34.9</v>
      </c>
      <c r="B1222">
        <v>41.2</v>
      </c>
      <c r="C1222">
        <v>42.3</v>
      </c>
    </row>
    <row r="1223" spans="1:3" x14ac:dyDescent="0.25">
      <c r="A1223">
        <v>34.9</v>
      </c>
      <c r="B1223">
        <v>41.2</v>
      </c>
      <c r="C1223">
        <v>42.3</v>
      </c>
    </row>
    <row r="1224" spans="1:3" x14ac:dyDescent="0.25">
      <c r="A1224">
        <v>34.9</v>
      </c>
      <c r="B1224">
        <v>41.3</v>
      </c>
      <c r="C1224">
        <v>42.3</v>
      </c>
    </row>
    <row r="1225" spans="1:3" x14ac:dyDescent="0.25">
      <c r="A1225">
        <v>34.9</v>
      </c>
      <c r="B1225">
        <v>41.3</v>
      </c>
      <c r="C1225">
        <v>42.2</v>
      </c>
    </row>
    <row r="1226" spans="1:3" x14ac:dyDescent="0.25">
      <c r="A1226">
        <v>34.9</v>
      </c>
      <c r="B1226">
        <v>41.3</v>
      </c>
      <c r="C1226">
        <v>42.3</v>
      </c>
    </row>
    <row r="1227" spans="1:3" x14ac:dyDescent="0.25">
      <c r="A1227">
        <v>34.9</v>
      </c>
      <c r="B1227">
        <v>41.3</v>
      </c>
      <c r="C1227">
        <v>42.3</v>
      </c>
    </row>
    <row r="1228" spans="1:3" x14ac:dyDescent="0.25">
      <c r="A1228">
        <v>34.9</v>
      </c>
      <c r="B1228">
        <v>41.3</v>
      </c>
      <c r="C1228">
        <v>42.4</v>
      </c>
    </row>
    <row r="1229" spans="1:3" x14ac:dyDescent="0.25">
      <c r="A1229">
        <v>34.9</v>
      </c>
      <c r="B1229">
        <v>41.3</v>
      </c>
      <c r="C1229">
        <v>42.4</v>
      </c>
    </row>
    <row r="1230" spans="1:3" x14ac:dyDescent="0.25">
      <c r="A1230">
        <v>34.799999999999997</v>
      </c>
      <c r="B1230">
        <v>41.3</v>
      </c>
      <c r="C1230">
        <v>42.4</v>
      </c>
    </row>
    <row r="1231" spans="1:3" x14ac:dyDescent="0.25">
      <c r="A1231">
        <v>34.9</v>
      </c>
      <c r="B1231">
        <v>41.3</v>
      </c>
      <c r="C1231">
        <v>42.4</v>
      </c>
    </row>
    <row r="1232" spans="1:3" x14ac:dyDescent="0.25">
      <c r="A1232">
        <v>35.1</v>
      </c>
      <c r="B1232">
        <v>41.3</v>
      </c>
      <c r="C1232">
        <v>42.4</v>
      </c>
    </row>
    <row r="1233" spans="1:3" x14ac:dyDescent="0.25">
      <c r="A1233">
        <v>35.1</v>
      </c>
      <c r="B1233">
        <v>41.3</v>
      </c>
      <c r="C1233">
        <v>42.4</v>
      </c>
    </row>
    <row r="1234" spans="1:3" x14ac:dyDescent="0.25">
      <c r="A1234">
        <v>35.1</v>
      </c>
      <c r="B1234">
        <v>41.3</v>
      </c>
      <c r="C1234">
        <v>42.4</v>
      </c>
    </row>
    <row r="1235" spans="1:3" x14ac:dyDescent="0.25">
      <c r="A1235">
        <v>35</v>
      </c>
      <c r="B1235">
        <v>41.3</v>
      </c>
      <c r="C1235">
        <v>42.5</v>
      </c>
    </row>
    <row r="1236" spans="1:3" x14ac:dyDescent="0.25">
      <c r="A1236">
        <v>35.1</v>
      </c>
      <c r="B1236">
        <v>41.3</v>
      </c>
      <c r="C1236">
        <v>42.5</v>
      </c>
    </row>
    <row r="1237" spans="1:3" x14ac:dyDescent="0.25">
      <c r="A1237">
        <v>35</v>
      </c>
      <c r="B1237">
        <v>41.4</v>
      </c>
      <c r="C1237">
        <v>42.5</v>
      </c>
    </row>
    <row r="1238" spans="1:3" x14ac:dyDescent="0.25">
      <c r="A1238">
        <v>34.9</v>
      </c>
      <c r="B1238">
        <v>41.4</v>
      </c>
      <c r="C1238">
        <v>42.5</v>
      </c>
    </row>
    <row r="1239" spans="1:3" x14ac:dyDescent="0.25">
      <c r="A1239">
        <v>34.9</v>
      </c>
      <c r="B1239">
        <v>41.5</v>
      </c>
      <c r="C1239">
        <v>42.6</v>
      </c>
    </row>
    <row r="1240" spans="1:3" x14ac:dyDescent="0.25">
      <c r="A1240">
        <v>34.9</v>
      </c>
      <c r="B1240">
        <v>41.5</v>
      </c>
      <c r="C1240">
        <v>42.6</v>
      </c>
    </row>
    <row r="1241" spans="1:3" x14ac:dyDescent="0.25">
      <c r="A1241">
        <v>34.9</v>
      </c>
      <c r="B1241">
        <v>41.6</v>
      </c>
      <c r="C1241">
        <v>42.6</v>
      </c>
    </row>
    <row r="1242" spans="1:3" x14ac:dyDescent="0.25">
      <c r="A1242">
        <v>35</v>
      </c>
      <c r="B1242">
        <v>41.6</v>
      </c>
      <c r="C1242">
        <v>42.6</v>
      </c>
    </row>
    <row r="1243" spans="1:3" x14ac:dyDescent="0.25">
      <c r="A1243">
        <v>34.9</v>
      </c>
      <c r="B1243">
        <v>41.6</v>
      </c>
      <c r="C1243">
        <v>42.7</v>
      </c>
    </row>
    <row r="1244" spans="1:3" x14ac:dyDescent="0.25">
      <c r="A1244">
        <v>34.799999999999997</v>
      </c>
      <c r="B1244">
        <v>41.6</v>
      </c>
      <c r="C1244">
        <v>42.7</v>
      </c>
    </row>
    <row r="1245" spans="1:3" x14ac:dyDescent="0.25">
      <c r="A1245">
        <v>34.799999999999997</v>
      </c>
      <c r="B1245">
        <v>41.6</v>
      </c>
      <c r="C1245">
        <v>42.7</v>
      </c>
    </row>
    <row r="1246" spans="1:3" x14ac:dyDescent="0.25">
      <c r="A1246">
        <v>35</v>
      </c>
      <c r="B1246">
        <v>41.6</v>
      </c>
      <c r="C1246">
        <v>42.6</v>
      </c>
    </row>
    <row r="1247" spans="1:3" x14ac:dyDescent="0.25">
      <c r="A1247">
        <v>35.1</v>
      </c>
      <c r="B1247">
        <v>41.6</v>
      </c>
      <c r="C1247">
        <v>42.7</v>
      </c>
    </row>
    <row r="1248" spans="1:3" x14ac:dyDescent="0.25">
      <c r="A1248">
        <v>35.1</v>
      </c>
      <c r="B1248">
        <v>41.6</v>
      </c>
      <c r="C1248">
        <v>42.7</v>
      </c>
    </row>
    <row r="1249" spans="1:3" x14ac:dyDescent="0.25">
      <c r="A1249">
        <v>35.299999999999997</v>
      </c>
      <c r="B1249">
        <v>41.6</v>
      </c>
      <c r="C1249">
        <v>42.8</v>
      </c>
    </row>
    <row r="1250" spans="1:3" x14ac:dyDescent="0.25">
      <c r="A1250">
        <v>35.299999999999997</v>
      </c>
      <c r="B1250">
        <v>41.6</v>
      </c>
      <c r="C1250">
        <v>42.8</v>
      </c>
    </row>
    <row r="1251" spans="1:3" x14ac:dyDescent="0.25">
      <c r="A1251">
        <v>35.200000000000003</v>
      </c>
      <c r="B1251">
        <v>41.6</v>
      </c>
      <c r="C1251">
        <v>42.7</v>
      </c>
    </row>
    <row r="1252" spans="1:3" x14ac:dyDescent="0.25">
      <c r="A1252">
        <v>35.200000000000003</v>
      </c>
      <c r="B1252">
        <v>41.6</v>
      </c>
      <c r="C1252">
        <v>42.8</v>
      </c>
    </row>
    <row r="1253" spans="1:3" x14ac:dyDescent="0.25">
      <c r="A1253">
        <v>35.200000000000003</v>
      </c>
      <c r="B1253">
        <v>41.7</v>
      </c>
      <c r="C1253">
        <v>42.8</v>
      </c>
    </row>
    <row r="1254" spans="1:3" x14ac:dyDescent="0.25">
      <c r="A1254">
        <v>35.200000000000003</v>
      </c>
      <c r="B1254">
        <v>41.8</v>
      </c>
      <c r="C1254">
        <v>42.8</v>
      </c>
    </row>
    <row r="1255" spans="1:3" x14ac:dyDescent="0.25">
      <c r="A1255">
        <v>35.299999999999997</v>
      </c>
      <c r="B1255">
        <v>41.8</v>
      </c>
      <c r="C1255">
        <v>42.8</v>
      </c>
    </row>
    <row r="1256" spans="1:3" x14ac:dyDescent="0.25">
      <c r="A1256">
        <v>35.299999999999997</v>
      </c>
      <c r="B1256">
        <v>41.8</v>
      </c>
      <c r="C1256">
        <v>42.8</v>
      </c>
    </row>
    <row r="1257" spans="1:3" x14ac:dyDescent="0.25">
      <c r="A1257">
        <v>35.299999999999997</v>
      </c>
      <c r="B1257">
        <v>41.8</v>
      </c>
      <c r="C1257">
        <v>42.8</v>
      </c>
    </row>
    <row r="1258" spans="1:3" x14ac:dyDescent="0.25">
      <c r="A1258">
        <v>35.200000000000003</v>
      </c>
      <c r="B1258">
        <v>41.8</v>
      </c>
      <c r="C1258">
        <v>42.9</v>
      </c>
    </row>
    <row r="1259" spans="1:3" x14ac:dyDescent="0.25">
      <c r="A1259">
        <v>35.200000000000003</v>
      </c>
      <c r="B1259">
        <v>41.8</v>
      </c>
      <c r="C1259">
        <v>42.9</v>
      </c>
    </row>
    <row r="1260" spans="1:3" x14ac:dyDescent="0.25">
      <c r="A1260">
        <v>35.1</v>
      </c>
      <c r="B1260">
        <v>41.8</v>
      </c>
      <c r="C1260">
        <v>42.9</v>
      </c>
    </row>
    <row r="1261" spans="1:3" x14ac:dyDescent="0.25">
      <c r="A1261">
        <v>35.1</v>
      </c>
      <c r="B1261">
        <v>41.9</v>
      </c>
      <c r="C1261">
        <v>42.9</v>
      </c>
    </row>
    <row r="1262" spans="1:3" x14ac:dyDescent="0.25">
      <c r="A1262">
        <v>35.200000000000003</v>
      </c>
      <c r="B1262">
        <v>41.9</v>
      </c>
      <c r="C1262">
        <v>42.9</v>
      </c>
    </row>
    <row r="1263" spans="1:3" x14ac:dyDescent="0.25">
      <c r="A1263">
        <v>35.299999999999997</v>
      </c>
      <c r="B1263">
        <v>41.9</v>
      </c>
      <c r="C1263">
        <v>42.9</v>
      </c>
    </row>
    <row r="1264" spans="1:3" x14ac:dyDescent="0.25">
      <c r="A1264">
        <v>35.299999999999997</v>
      </c>
      <c r="B1264">
        <v>41.8</v>
      </c>
      <c r="C1264">
        <v>42.9</v>
      </c>
    </row>
    <row r="1265" spans="1:3" x14ac:dyDescent="0.25">
      <c r="A1265">
        <v>35.299999999999997</v>
      </c>
      <c r="B1265">
        <v>41.9</v>
      </c>
      <c r="C1265">
        <v>42.9</v>
      </c>
    </row>
    <row r="1266" spans="1:3" x14ac:dyDescent="0.25">
      <c r="A1266">
        <v>35.4</v>
      </c>
      <c r="B1266">
        <v>41.9</v>
      </c>
      <c r="C1266">
        <v>43</v>
      </c>
    </row>
    <row r="1267" spans="1:3" x14ac:dyDescent="0.25">
      <c r="A1267">
        <v>35.4</v>
      </c>
      <c r="B1267">
        <v>41.9</v>
      </c>
      <c r="C1267">
        <v>43</v>
      </c>
    </row>
    <row r="1268" spans="1:3" x14ac:dyDescent="0.25">
      <c r="A1268">
        <v>35.299999999999997</v>
      </c>
      <c r="B1268">
        <v>41.9</v>
      </c>
      <c r="C1268">
        <v>43</v>
      </c>
    </row>
    <row r="1269" spans="1:3" x14ac:dyDescent="0.25">
      <c r="A1269">
        <v>35.200000000000003</v>
      </c>
      <c r="B1269">
        <v>42</v>
      </c>
      <c r="C1269">
        <v>43</v>
      </c>
    </row>
    <row r="1270" spans="1:3" x14ac:dyDescent="0.25">
      <c r="A1270">
        <v>35.299999999999997</v>
      </c>
      <c r="B1270">
        <v>42</v>
      </c>
      <c r="C1270">
        <v>43.1</v>
      </c>
    </row>
    <row r="1271" spans="1:3" x14ac:dyDescent="0.25">
      <c r="A1271">
        <v>35.299999999999997</v>
      </c>
      <c r="B1271">
        <v>42.1</v>
      </c>
      <c r="C1271">
        <v>43.1</v>
      </c>
    </row>
    <row r="1272" spans="1:3" x14ac:dyDescent="0.25">
      <c r="A1272">
        <v>35.299999999999997</v>
      </c>
      <c r="B1272">
        <v>42.1</v>
      </c>
      <c r="C1272">
        <v>43.2</v>
      </c>
    </row>
    <row r="1273" spans="1:3" x14ac:dyDescent="0.25">
      <c r="A1273">
        <v>35.299999999999997</v>
      </c>
      <c r="B1273">
        <v>42.1</v>
      </c>
      <c r="C1273">
        <v>43.2</v>
      </c>
    </row>
    <row r="1274" spans="1:3" x14ac:dyDescent="0.25">
      <c r="A1274">
        <v>35.299999999999997</v>
      </c>
      <c r="B1274">
        <v>42.2</v>
      </c>
      <c r="C1274">
        <v>43.1</v>
      </c>
    </row>
    <row r="1275" spans="1:3" x14ac:dyDescent="0.25">
      <c r="A1275">
        <v>35.299999999999997</v>
      </c>
      <c r="B1275">
        <v>42.2</v>
      </c>
      <c r="C1275">
        <v>43.1</v>
      </c>
    </row>
    <row r="1276" spans="1:3" x14ac:dyDescent="0.25">
      <c r="A1276">
        <v>35.4</v>
      </c>
      <c r="B1276">
        <v>42.2</v>
      </c>
      <c r="C1276">
        <v>43.2</v>
      </c>
    </row>
    <row r="1277" spans="1:3" x14ac:dyDescent="0.25">
      <c r="A1277">
        <v>35.4</v>
      </c>
      <c r="B1277">
        <v>42.2</v>
      </c>
      <c r="C1277">
        <v>43.2</v>
      </c>
    </row>
    <row r="1278" spans="1:3" x14ac:dyDescent="0.25">
      <c r="A1278">
        <v>35.5</v>
      </c>
      <c r="B1278">
        <v>42.2</v>
      </c>
      <c r="C1278">
        <v>43.3</v>
      </c>
    </row>
    <row r="1279" spans="1:3" x14ac:dyDescent="0.25">
      <c r="A1279">
        <v>35.5</v>
      </c>
      <c r="B1279">
        <v>42.3</v>
      </c>
      <c r="C1279">
        <v>43.3</v>
      </c>
    </row>
    <row r="1280" spans="1:3" x14ac:dyDescent="0.25">
      <c r="A1280">
        <v>35.6</v>
      </c>
      <c r="B1280">
        <v>42.3</v>
      </c>
      <c r="C1280">
        <v>43.3</v>
      </c>
    </row>
    <row r="1281" spans="1:3" x14ac:dyDescent="0.25">
      <c r="A1281">
        <v>35.6</v>
      </c>
      <c r="B1281">
        <v>42.3</v>
      </c>
      <c r="C1281">
        <v>43.3</v>
      </c>
    </row>
    <row r="1282" spans="1:3" x14ac:dyDescent="0.25">
      <c r="A1282">
        <v>35.6</v>
      </c>
      <c r="B1282">
        <v>42.3</v>
      </c>
      <c r="C1282">
        <v>43.3</v>
      </c>
    </row>
    <row r="1283" spans="1:3" x14ac:dyDescent="0.25">
      <c r="A1283">
        <v>35.6</v>
      </c>
      <c r="B1283">
        <v>42.4</v>
      </c>
      <c r="C1283">
        <v>43.4</v>
      </c>
    </row>
    <row r="1284" spans="1:3" x14ac:dyDescent="0.25">
      <c r="A1284">
        <v>35.5</v>
      </c>
      <c r="B1284">
        <v>42.4</v>
      </c>
      <c r="C1284">
        <v>43.4</v>
      </c>
    </row>
    <row r="1285" spans="1:3" x14ac:dyDescent="0.25">
      <c r="A1285">
        <v>35.5</v>
      </c>
      <c r="B1285">
        <v>42.4</v>
      </c>
      <c r="C1285">
        <v>43.4</v>
      </c>
    </row>
    <row r="1286" spans="1:3" x14ac:dyDescent="0.25">
      <c r="A1286">
        <v>35.4</v>
      </c>
      <c r="B1286">
        <v>42.4</v>
      </c>
      <c r="C1286">
        <v>43.4</v>
      </c>
    </row>
    <row r="1287" spans="1:3" x14ac:dyDescent="0.25">
      <c r="A1287">
        <v>35.4</v>
      </c>
      <c r="B1287">
        <v>42.4</v>
      </c>
      <c r="C1287">
        <v>43.4</v>
      </c>
    </row>
    <row r="1288" spans="1:3" x14ac:dyDescent="0.25">
      <c r="A1288">
        <v>35.4</v>
      </c>
      <c r="B1288">
        <v>42.5</v>
      </c>
      <c r="C1288">
        <v>43.5</v>
      </c>
    </row>
    <row r="1289" spans="1:3" x14ac:dyDescent="0.25">
      <c r="A1289">
        <v>35.4</v>
      </c>
      <c r="B1289">
        <v>42.5</v>
      </c>
      <c r="C1289">
        <v>43.5</v>
      </c>
    </row>
    <row r="1290" spans="1:3" x14ac:dyDescent="0.25">
      <c r="A1290">
        <v>35.4</v>
      </c>
      <c r="B1290">
        <v>42.5</v>
      </c>
      <c r="C1290">
        <v>43.5</v>
      </c>
    </row>
    <row r="1291" spans="1:3" x14ac:dyDescent="0.25">
      <c r="A1291">
        <v>35.5</v>
      </c>
      <c r="B1291">
        <v>42.5</v>
      </c>
      <c r="C1291">
        <v>43.5</v>
      </c>
    </row>
    <row r="1292" spans="1:3" x14ac:dyDescent="0.25">
      <c r="A1292">
        <v>35.5</v>
      </c>
      <c r="B1292">
        <v>42.5</v>
      </c>
      <c r="C1292">
        <v>43.5</v>
      </c>
    </row>
    <row r="1293" spans="1:3" x14ac:dyDescent="0.25">
      <c r="A1293">
        <v>35.5</v>
      </c>
      <c r="B1293">
        <v>42.5</v>
      </c>
      <c r="C1293">
        <v>43.6</v>
      </c>
    </row>
    <row r="1294" spans="1:3" x14ac:dyDescent="0.25">
      <c r="A1294">
        <v>35.4</v>
      </c>
      <c r="B1294">
        <v>42.5</v>
      </c>
      <c r="C1294">
        <v>43.6</v>
      </c>
    </row>
    <row r="1295" spans="1:3" x14ac:dyDescent="0.25">
      <c r="A1295">
        <v>35.4</v>
      </c>
      <c r="B1295">
        <v>42.5</v>
      </c>
      <c r="C1295">
        <v>43.6</v>
      </c>
    </row>
    <row r="1296" spans="1:3" x14ac:dyDescent="0.25">
      <c r="A1296">
        <v>35.299999999999997</v>
      </c>
      <c r="B1296">
        <v>42.5</v>
      </c>
      <c r="C1296">
        <v>43.6</v>
      </c>
    </row>
    <row r="1297" spans="1:3" x14ac:dyDescent="0.25">
      <c r="A1297">
        <v>35.299999999999997</v>
      </c>
      <c r="B1297">
        <v>42.5</v>
      </c>
      <c r="C1297">
        <v>43.6</v>
      </c>
    </row>
    <row r="1298" spans="1:3" x14ac:dyDescent="0.25">
      <c r="A1298">
        <v>35.299999999999997</v>
      </c>
      <c r="B1298">
        <v>42.6</v>
      </c>
      <c r="C1298">
        <v>43.7</v>
      </c>
    </row>
    <row r="1299" spans="1:3" x14ac:dyDescent="0.25">
      <c r="A1299">
        <v>35.299999999999997</v>
      </c>
      <c r="B1299">
        <v>42.6</v>
      </c>
      <c r="C1299">
        <v>43.6</v>
      </c>
    </row>
    <row r="1300" spans="1:3" x14ac:dyDescent="0.25">
      <c r="A1300">
        <v>35.299999999999997</v>
      </c>
      <c r="B1300">
        <v>42.7</v>
      </c>
      <c r="C1300">
        <v>43.6</v>
      </c>
    </row>
    <row r="1301" spans="1:3" x14ac:dyDescent="0.25">
      <c r="A1301">
        <v>35.299999999999997</v>
      </c>
      <c r="B1301">
        <v>42.7</v>
      </c>
      <c r="C1301">
        <v>43.7</v>
      </c>
    </row>
    <row r="1302" spans="1:3" x14ac:dyDescent="0.25">
      <c r="A1302">
        <v>35.299999999999997</v>
      </c>
      <c r="B1302">
        <v>42.7</v>
      </c>
      <c r="C1302">
        <v>43.8</v>
      </c>
    </row>
    <row r="1303" spans="1:3" x14ac:dyDescent="0.25">
      <c r="A1303">
        <v>35.4</v>
      </c>
      <c r="B1303">
        <v>42.8</v>
      </c>
      <c r="C1303">
        <v>43.7</v>
      </c>
    </row>
    <row r="1304" spans="1:3" x14ac:dyDescent="0.25">
      <c r="A1304">
        <v>35.4</v>
      </c>
      <c r="B1304">
        <v>42.8</v>
      </c>
      <c r="C1304">
        <v>43.8</v>
      </c>
    </row>
    <row r="1305" spans="1:3" x14ac:dyDescent="0.25">
      <c r="A1305">
        <v>35.5</v>
      </c>
      <c r="B1305">
        <v>42.8</v>
      </c>
      <c r="C1305">
        <v>43.8</v>
      </c>
    </row>
    <row r="1306" spans="1:3" x14ac:dyDescent="0.25">
      <c r="A1306">
        <v>35.5</v>
      </c>
      <c r="B1306">
        <v>42.8</v>
      </c>
      <c r="C1306">
        <v>43.8</v>
      </c>
    </row>
    <row r="1307" spans="1:3" x14ac:dyDescent="0.25">
      <c r="A1307">
        <v>35.5</v>
      </c>
      <c r="B1307">
        <v>42.8</v>
      </c>
      <c r="C1307">
        <v>43.8</v>
      </c>
    </row>
    <row r="1308" spans="1:3" x14ac:dyDescent="0.25">
      <c r="A1308">
        <v>35.5</v>
      </c>
      <c r="B1308">
        <v>42.8</v>
      </c>
      <c r="C1308">
        <v>43.8</v>
      </c>
    </row>
    <row r="1309" spans="1:3" x14ac:dyDescent="0.25">
      <c r="A1309">
        <v>35.6</v>
      </c>
      <c r="B1309">
        <v>42.8</v>
      </c>
      <c r="C1309">
        <v>43.8</v>
      </c>
    </row>
    <row r="1310" spans="1:3" x14ac:dyDescent="0.25">
      <c r="A1310">
        <v>35.6</v>
      </c>
      <c r="B1310">
        <v>42.8</v>
      </c>
      <c r="C1310">
        <v>43.8</v>
      </c>
    </row>
    <row r="1311" spans="1:3" x14ac:dyDescent="0.25">
      <c r="A1311">
        <v>35.5</v>
      </c>
      <c r="B1311">
        <v>43</v>
      </c>
      <c r="C1311">
        <v>43.9</v>
      </c>
    </row>
    <row r="1312" spans="1:3" x14ac:dyDescent="0.25">
      <c r="A1312">
        <v>35.5</v>
      </c>
      <c r="B1312">
        <v>43</v>
      </c>
      <c r="C1312">
        <v>43.9</v>
      </c>
    </row>
    <row r="1313" spans="1:3" x14ac:dyDescent="0.25">
      <c r="A1313">
        <v>35.6</v>
      </c>
      <c r="B1313">
        <v>43</v>
      </c>
      <c r="C1313">
        <v>43.9</v>
      </c>
    </row>
    <row r="1314" spans="1:3" x14ac:dyDescent="0.25">
      <c r="A1314">
        <v>35.6</v>
      </c>
      <c r="B1314">
        <v>43</v>
      </c>
      <c r="C1314">
        <v>43.9</v>
      </c>
    </row>
    <row r="1315" spans="1:3" x14ac:dyDescent="0.25">
      <c r="A1315">
        <v>35.5</v>
      </c>
      <c r="B1315">
        <v>43</v>
      </c>
      <c r="C1315">
        <v>43.9</v>
      </c>
    </row>
    <row r="1316" spans="1:3" x14ac:dyDescent="0.25">
      <c r="A1316">
        <v>35.5</v>
      </c>
      <c r="B1316">
        <v>43</v>
      </c>
      <c r="C1316">
        <v>43.9</v>
      </c>
    </row>
    <row r="1317" spans="1:3" x14ac:dyDescent="0.25">
      <c r="A1317">
        <v>35.5</v>
      </c>
      <c r="B1317">
        <v>43.1</v>
      </c>
      <c r="C1317">
        <v>43.9</v>
      </c>
    </row>
    <row r="1318" spans="1:3" x14ac:dyDescent="0.25">
      <c r="A1318">
        <v>35.5</v>
      </c>
      <c r="B1318">
        <v>43.1</v>
      </c>
      <c r="C1318">
        <v>43.9</v>
      </c>
    </row>
    <row r="1319" spans="1:3" x14ac:dyDescent="0.25">
      <c r="A1319">
        <v>35.4</v>
      </c>
      <c r="B1319">
        <v>43.1</v>
      </c>
      <c r="C1319">
        <v>43.9</v>
      </c>
    </row>
    <row r="1320" spans="1:3" x14ac:dyDescent="0.25">
      <c r="A1320">
        <v>35.5</v>
      </c>
      <c r="B1320">
        <v>43.1</v>
      </c>
      <c r="C1320">
        <v>43.9</v>
      </c>
    </row>
    <row r="1321" spans="1:3" x14ac:dyDescent="0.25">
      <c r="A1321">
        <v>35.6</v>
      </c>
      <c r="B1321">
        <v>43.1</v>
      </c>
      <c r="C1321">
        <v>43.9</v>
      </c>
    </row>
    <row r="1322" spans="1:3" x14ac:dyDescent="0.25">
      <c r="A1322">
        <v>35.6</v>
      </c>
      <c r="B1322">
        <v>43.1</v>
      </c>
      <c r="C1322">
        <v>43.9</v>
      </c>
    </row>
    <row r="1323" spans="1:3" x14ac:dyDescent="0.25">
      <c r="A1323">
        <v>35.799999999999997</v>
      </c>
      <c r="B1323">
        <v>43.2</v>
      </c>
      <c r="C1323">
        <v>43.9</v>
      </c>
    </row>
    <row r="1324" spans="1:3" x14ac:dyDescent="0.25">
      <c r="A1324">
        <v>36</v>
      </c>
      <c r="B1324">
        <v>43.2</v>
      </c>
      <c r="C1324">
        <v>43.9</v>
      </c>
    </row>
    <row r="1325" spans="1:3" x14ac:dyDescent="0.25">
      <c r="A1325">
        <v>36</v>
      </c>
      <c r="B1325">
        <v>43.2</v>
      </c>
      <c r="C1325">
        <v>43.9</v>
      </c>
    </row>
    <row r="1326" spans="1:3" x14ac:dyDescent="0.25">
      <c r="A1326">
        <v>36</v>
      </c>
      <c r="B1326">
        <v>43.3</v>
      </c>
      <c r="C1326">
        <v>43.9</v>
      </c>
    </row>
    <row r="1327" spans="1:3" x14ac:dyDescent="0.25">
      <c r="A1327">
        <v>36</v>
      </c>
      <c r="B1327">
        <v>43.3</v>
      </c>
      <c r="C1327">
        <v>44.2</v>
      </c>
    </row>
    <row r="1328" spans="1:3" x14ac:dyDescent="0.25">
      <c r="A1328">
        <v>36</v>
      </c>
      <c r="B1328">
        <v>43.2</v>
      </c>
      <c r="C1328">
        <v>44.3</v>
      </c>
    </row>
    <row r="1329" spans="1:3" x14ac:dyDescent="0.25">
      <c r="A1329">
        <v>35.9</v>
      </c>
      <c r="B1329">
        <v>43.3</v>
      </c>
      <c r="C1329">
        <v>44.2</v>
      </c>
    </row>
    <row r="1330" spans="1:3" x14ac:dyDescent="0.25">
      <c r="A1330">
        <v>35.799999999999997</v>
      </c>
      <c r="B1330">
        <v>43.3</v>
      </c>
      <c r="C1330">
        <v>44.2</v>
      </c>
    </row>
    <row r="1331" spans="1:3" x14ac:dyDescent="0.25">
      <c r="A1331">
        <v>35.799999999999997</v>
      </c>
      <c r="B1331">
        <v>43.3</v>
      </c>
      <c r="C1331">
        <v>44.3</v>
      </c>
    </row>
    <row r="1332" spans="1:3" x14ac:dyDescent="0.25">
      <c r="A1332">
        <v>35.799999999999997</v>
      </c>
      <c r="B1332">
        <v>43.4</v>
      </c>
      <c r="C1332">
        <v>44.2</v>
      </c>
    </row>
    <row r="1333" spans="1:3" x14ac:dyDescent="0.25">
      <c r="A1333">
        <v>35.799999999999997</v>
      </c>
      <c r="B1333">
        <v>43.4</v>
      </c>
      <c r="C1333">
        <v>44.3</v>
      </c>
    </row>
    <row r="1334" spans="1:3" x14ac:dyDescent="0.25">
      <c r="A1334">
        <v>36</v>
      </c>
      <c r="B1334">
        <v>43.4</v>
      </c>
      <c r="C1334">
        <v>44.3</v>
      </c>
    </row>
    <row r="1335" spans="1:3" x14ac:dyDescent="0.25">
      <c r="A1335">
        <v>36</v>
      </c>
      <c r="B1335">
        <v>43.4</v>
      </c>
      <c r="C1335">
        <v>44.4</v>
      </c>
    </row>
    <row r="1336" spans="1:3" x14ac:dyDescent="0.25">
      <c r="A1336">
        <v>36.1</v>
      </c>
      <c r="B1336">
        <v>43.4</v>
      </c>
      <c r="C1336">
        <v>44.4</v>
      </c>
    </row>
    <row r="1337" spans="1:3" x14ac:dyDescent="0.25">
      <c r="A1337">
        <v>36.1</v>
      </c>
      <c r="B1337">
        <v>43.5</v>
      </c>
      <c r="C1337">
        <v>44.4</v>
      </c>
    </row>
    <row r="1338" spans="1:3" x14ac:dyDescent="0.25">
      <c r="A1338">
        <v>36</v>
      </c>
      <c r="B1338">
        <v>43.5</v>
      </c>
      <c r="C1338">
        <v>44.5</v>
      </c>
    </row>
    <row r="1339" spans="1:3" x14ac:dyDescent="0.25">
      <c r="A1339">
        <v>36</v>
      </c>
      <c r="B1339">
        <v>43.5</v>
      </c>
      <c r="C1339">
        <v>44.5</v>
      </c>
    </row>
    <row r="1340" spans="1:3" x14ac:dyDescent="0.25">
      <c r="A1340">
        <v>36</v>
      </c>
      <c r="B1340">
        <v>43.5</v>
      </c>
      <c r="C1340">
        <v>44.5</v>
      </c>
    </row>
    <row r="1341" spans="1:3" x14ac:dyDescent="0.25">
      <c r="A1341">
        <v>36</v>
      </c>
      <c r="B1341">
        <v>43.6</v>
      </c>
      <c r="C1341">
        <v>44.5</v>
      </c>
    </row>
    <row r="1342" spans="1:3" x14ac:dyDescent="0.25">
      <c r="A1342">
        <v>35.9</v>
      </c>
      <c r="B1342">
        <v>43.6</v>
      </c>
      <c r="C1342">
        <v>44.5</v>
      </c>
    </row>
    <row r="1343" spans="1:3" x14ac:dyDescent="0.25">
      <c r="A1343">
        <v>36</v>
      </c>
      <c r="B1343">
        <v>43.6</v>
      </c>
      <c r="C1343">
        <v>44.5</v>
      </c>
    </row>
    <row r="1344" spans="1:3" x14ac:dyDescent="0.25">
      <c r="A1344">
        <v>36</v>
      </c>
      <c r="B1344">
        <v>43.6</v>
      </c>
      <c r="C1344">
        <v>44.5</v>
      </c>
    </row>
    <row r="1345" spans="1:3" x14ac:dyDescent="0.25">
      <c r="A1345">
        <v>36</v>
      </c>
      <c r="B1345">
        <v>43.6</v>
      </c>
      <c r="C1345">
        <v>44.6</v>
      </c>
    </row>
    <row r="1346" spans="1:3" x14ac:dyDescent="0.25">
      <c r="A1346">
        <v>36.1</v>
      </c>
      <c r="B1346">
        <v>43.7</v>
      </c>
      <c r="C1346">
        <v>44.6</v>
      </c>
    </row>
    <row r="1347" spans="1:3" x14ac:dyDescent="0.25">
      <c r="A1347">
        <v>36.200000000000003</v>
      </c>
      <c r="B1347">
        <v>43.6</v>
      </c>
      <c r="C1347">
        <v>44.6</v>
      </c>
    </row>
    <row r="1348" spans="1:3" x14ac:dyDescent="0.25">
      <c r="A1348">
        <v>36.299999999999997</v>
      </c>
      <c r="B1348">
        <v>43.7</v>
      </c>
      <c r="C1348">
        <v>44.7</v>
      </c>
    </row>
    <row r="1349" spans="1:3" x14ac:dyDescent="0.25">
      <c r="A1349">
        <v>36.200000000000003</v>
      </c>
      <c r="B1349">
        <v>43.7</v>
      </c>
      <c r="C1349">
        <v>44.7</v>
      </c>
    </row>
    <row r="1350" spans="1:3" x14ac:dyDescent="0.25">
      <c r="A1350">
        <v>36.200000000000003</v>
      </c>
      <c r="B1350">
        <v>43.7</v>
      </c>
      <c r="C1350">
        <v>44.7</v>
      </c>
    </row>
    <row r="1351" spans="1:3" x14ac:dyDescent="0.25">
      <c r="A1351">
        <v>36</v>
      </c>
      <c r="B1351">
        <v>43.7</v>
      </c>
      <c r="C1351">
        <v>44.7</v>
      </c>
    </row>
    <row r="1352" spans="1:3" x14ac:dyDescent="0.25">
      <c r="A1352">
        <v>36.1</v>
      </c>
      <c r="B1352">
        <v>43.8</v>
      </c>
      <c r="C1352">
        <v>44.7</v>
      </c>
    </row>
    <row r="1353" spans="1:3" x14ac:dyDescent="0.25">
      <c r="A1353">
        <v>36.200000000000003</v>
      </c>
      <c r="B1353">
        <v>43.8</v>
      </c>
      <c r="C1353">
        <v>44.8</v>
      </c>
    </row>
    <row r="1354" spans="1:3" x14ac:dyDescent="0.25">
      <c r="A1354">
        <v>36.299999999999997</v>
      </c>
      <c r="B1354">
        <v>43.8</v>
      </c>
      <c r="C1354">
        <v>44.8</v>
      </c>
    </row>
    <row r="1355" spans="1:3" x14ac:dyDescent="0.25">
      <c r="A1355">
        <v>36.200000000000003</v>
      </c>
      <c r="B1355">
        <v>43.8</v>
      </c>
      <c r="C1355">
        <v>44.7</v>
      </c>
    </row>
    <row r="1356" spans="1:3" x14ac:dyDescent="0.25">
      <c r="A1356">
        <v>36.200000000000003</v>
      </c>
      <c r="B1356">
        <v>43.9</v>
      </c>
      <c r="C1356">
        <v>44.8</v>
      </c>
    </row>
    <row r="1357" spans="1:3" x14ac:dyDescent="0.25">
      <c r="A1357">
        <v>36.200000000000003</v>
      </c>
      <c r="B1357">
        <v>43.9</v>
      </c>
      <c r="C1357">
        <v>44.8</v>
      </c>
    </row>
    <row r="1358" spans="1:3" x14ac:dyDescent="0.25">
      <c r="A1358">
        <v>36.1</v>
      </c>
      <c r="B1358">
        <v>43.9</v>
      </c>
      <c r="C1358">
        <v>44.7</v>
      </c>
    </row>
    <row r="1359" spans="1:3" x14ac:dyDescent="0.25">
      <c r="A1359">
        <v>36</v>
      </c>
      <c r="B1359">
        <v>44</v>
      </c>
      <c r="C1359">
        <v>44.8</v>
      </c>
    </row>
    <row r="1360" spans="1:3" x14ac:dyDescent="0.25">
      <c r="A1360">
        <v>36</v>
      </c>
      <c r="B1360">
        <v>44</v>
      </c>
      <c r="C1360">
        <v>44.8</v>
      </c>
    </row>
    <row r="1361" spans="1:3" x14ac:dyDescent="0.25">
      <c r="A1361">
        <v>35.9</v>
      </c>
      <c r="B1361">
        <v>44</v>
      </c>
      <c r="C1361">
        <v>44.9</v>
      </c>
    </row>
    <row r="1362" spans="1:3" x14ac:dyDescent="0.25">
      <c r="A1362">
        <v>35.799999999999997</v>
      </c>
      <c r="B1362">
        <v>44</v>
      </c>
      <c r="C1362">
        <v>44.9</v>
      </c>
    </row>
    <row r="1363" spans="1:3" x14ac:dyDescent="0.25">
      <c r="A1363">
        <v>35.799999999999997</v>
      </c>
      <c r="B1363">
        <v>44</v>
      </c>
      <c r="C1363">
        <v>44.9</v>
      </c>
    </row>
    <row r="1364" spans="1:3" x14ac:dyDescent="0.25">
      <c r="A1364">
        <v>36</v>
      </c>
      <c r="B1364">
        <v>44</v>
      </c>
      <c r="C1364">
        <v>44.9</v>
      </c>
    </row>
    <row r="1365" spans="1:3" x14ac:dyDescent="0.25">
      <c r="A1365">
        <v>36</v>
      </c>
      <c r="B1365">
        <v>44</v>
      </c>
      <c r="C1365">
        <v>44.9</v>
      </c>
    </row>
    <row r="1366" spans="1:3" x14ac:dyDescent="0.25">
      <c r="A1366">
        <v>35.9</v>
      </c>
      <c r="B1366">
        <v>44</v>
      </c>
      <c r="C1366">
        <v>45</v>
      </c>
    </row>
    <row r="1367" spans="1:3" x14ac:dyDescent="0.25">
      <c r="A1367">
        <v>36</v>
      </c>
      <c r="B1367">
        <v>44</v>
      </c>
      <c r="C1367">
        <v>45</v>
      </c>
    </row>
    <row r="1368" spans="1:3" x14ac:dyDescent="0.25">
      <c r="A1368">
        <v>36</v>
      </c>
      <c r="B1368">
        <v>44.1</v>
      </c>
      <c r="C1368">
        <v>45</v>
      </c>
    </row>
    <row r="1369" spans="1:3" x14ac:dyDescent="0.25">
      <c r="A1369">
        <v>36.1</v>
      </c>
      <c r="B1369">
        <v>44.1</v>
      </c>
      <c r="C1369">
        <v>45</v>
      </c>
    </row>
    <row r="1370" spans="1:3" x14ac:dyDescent="0.25">
      <c r="A1370">
        <v>36.200000000000003</v>
      </c>
      <c r="B1370">
        <v>44.1</v>
      </c>
      <c r="C1370">
        <v>45.1</v>
      </c>
    </row>
    <row r="1371" spans="1:3" x14ac:dyDescent="0.25">
      <c r="A1371">
        <v>36.4</v>
      </c>
      <c r="B1371">
        <v>44.1</v>
      </c>
      <c r="C1371">
        <v>45.1</v>
      </c>
    </row>
    <row r="1372" spans="1:3" x14ac:dyDescent="0.25">
      <c r="A1372">
        <v>36.4</v>
      </c>
      <c r="B1372">
        <v>44.1</v>
      </c>
      <c r="C1372">
        <v>45</v>
      </c>
    </row>
    <row r="1373" spans="1:3" x14ac:dyDescent="0.25">
      <c r="A1373">
        <v>36.4</v>
      </c>
      <c r="B1373">
        <v>44.2</v>
      </c>
      <c r="C1373">
        <v>45</v>
      </c>
    </row>
    <row r="1374" spans="1:3" x14ac:dyDescent="0.25">
      <c r="A1374">
        <v>36.4</v>
      </c>
      <c r="B1374">
        <v>44.2</v>
      </c>
      <c r="C1374">
        <v>45.1</v>
      </c>
    </row>
    <row r="1375" spans="1:3" x14ac:dyDescent="0.25">
      <c r="A1375">
        <v>36.299999999999997</v>
      </c>
      <c r="B1375">
        <v>44.2</v>
      </c>
      <c r="C1375">
        <v>45.1</v>
      </c>
    </row>
    <row r="1376" spans="1:3" x14ac:dyDescent="0.25">
      <c r="A1376">
        <v>36.200000000000003</v>
      </c>
      <c r="B1376">
        <v>44.2</v>
      </c>
      <c r="C1376">
        <v>45.1</v>
      </c>
    </row>
    <row r="1377" spans="1:3" x14ac:dyDescent="0.25">
      <c r="A1377">
        <v>36.200000000000003</v>
      </c>
      <c r="B1377">
        <v>44.3</v>
      </c>
      <c r="C1377">
        <v>45.1</v>
      </c>
    </row>
    <row r="1378" spans="1:3" x14ac:dyDescent="0.25">
      <c r="A1378">
        <v>36.299999999999997</v>
      </c>
      <c r="B1378">
        <v>44.3</v>
      </c>
      <c r="C1378">
        <v>45.2</v>
      </c>
    </row>
    <row r="1379" spans="1:3" x14ac:dyDescent="0.25">
      <c r="A1379">
        <v>36.4</v>
      </c>
      <c r="B1379">
        <v>44.3</v>
      </c>
      <c r="C1379">
        <v>45.2</v>
      </c>
    </row>
    <row r="1380" spans="1:3" x14ac:dyDescent="0.25">
      <c r="A1380">
        <v>36.5</v>
      </c>
      <c r="B1380">
        <v>44.3</v>
      </c>
      <c r="C1380">
        <v>45.2</v>
      </c>
    </row>
    <row r="1381" spans="1:3" x14ac:dyDescent="0.25">
      <c r="A1381">
        <v>36.5</v>
      </c>
      <c r="B1381">
        <v>44.3</v>
      </c>
      <c r="C1381">
        <v>45.2</v>
      </c>
    </row>
    <row r="1382" spans="1:3" x14ac:dyDescent="0.25">
      <c r="A1382">
        <v>36.4</v>
      </c>
      <c r="B1382">
        <v>44.3</v>
      </c>
      <c r="C1382">
        <v>45.2</v>
      </c>
    </row>
    <row r="1383" spans="1:3" x14ac:dyDescent="0.25">
      <c r="A1383">
        <v>36.299999999999997</v>
      </c>
      <c r="B1383">
        <v>44.3</v>
      </c>
      <c r="C1383">
        <v>45.2</v>
      </c>
    </row>
    <row r="1384" spans="1:3" x14ac:dyDescent="0.25">
      <c r="A1384">
        <v>36.1</v>
      </c>
      <c r="B1384">
        <v>44.3</v>
      </c>
      <c r="C1384">
        <v>45.3</v>
      </c>
    </row>
    <row r="1385" spans="1:3" x14ac:dyDescent="0.25">
      <c r="A1385">
        <v>36.1</v>
      </c>
      <c r="B1385">
        <v>44.3</v>
      </c>
      <c r="C1385">
        <v>45.3</v>
      </c>
    </row>
    <row r="1386" spans="1:3" x14ac:dyDescent="0.25">
      <c r="A1386">
        <v>36</v>
      </c>
      <c r="B1386">
        <v>44.4</v>
      </c>
      <c r="C1386">
        <v>45.3</v>
      </c>
    </row>
    <row r="1387" spans="1:3" x14ac:dyDescent="0.25">
      <c r="A1387">
        <v>36</v>
      </c>
      <c r="B1387">
        <v>44.4</v>
      </c>
      <c r="C1387">
        <v>45.3</v>
      </c>
    </row>
    <row r="1388" spans="1:3" x14ac:dyDescent="0.25">
      <c r="A1388">
        <v>36</v>
      </c>
      <c r="B1388">
        <v>44.4</v>
      </c>
      <c r="C1388">
        <v>45.3</v>
      </c>
    </row>
    <row r="1389" spans="1:3" x14ac:dyDescent="0.25">
      <c r="A1389">
        <v>36.1</v>
      </c>
      <c r="B1389">
        <v>44.4</v>
      </c>
      <c r="C1389">
        <v>45.3</v>
      </c>
    </row>
    <row r="1390" spans="1:3" x14ac:dyDescent="0.25">
      <c r="A1390">
        <v>36.200000000000003</v>
      </c>
      <c r="B1390">
        <v>44.4</v>
      </c>
      <c r="C1390">
        <v>45.4</v>
      </c>
    </row>
    <row r="1391" spans="1:3" x14ac:dyDescent="0.25">
      <c r="A1391">
        <v>36.299999999999997</v>
      </c>
      <c r="B1391">
        <v>44.4</v>
      </c>
      <c r="C1391">
        <v>45.4</v>
      </c>
    </row>
    <row r="1392" spans="1:3" x14ac:dyDescent="0.25">
      <c r="A1392">
        <v>36.299999999999997</v>
      </c>
      <c r="B1392">
        <v>44.5</v>
      </c>
      <c r="C1392">
        <v>45.4</v>
      </c>
    </row>
    <row r="1393" spans="1:3" x14ac:dyDescent="0.25">
      <c r="A1393">
        <v>36.4</v>
      </c>
      <c r="B1393">
        <v>44.5</v>
      </c>
      <c r="C1393">
        <v>45.4</v>
      </c>
    </row>
    <row r="1394" spans="1:3" x14ac:dyDescent="0.25">
      <c r="A1394">
        <v>36.4</v>
      </c>
      <c r="B1394">
        <v>44.5</v>
      </c>
      <c r="C1394">
        <v>45.4</v>
      </c>
    </row>
    <row r="1395" spans="1:3" x14ac:dyDescent="0.25">
      <c r="A1395">
        <v>36.200000000000003</v>
      </c>
      <c r="B1395">
        <v>44.5</v>
      </c>
      <c r="C1395">
        <v>45.4</v>
      </c>
    </row>
    <row r="1396" spans="1:3" x14ac:dyDescent="0.25">
      <c r="A1396">
        <v>36.200000000000003</v>
      </c>
      <c r="B1396">
        <v>44.6</v>
      </c>
      <c r="C1396">
        <v>45.4</v>
      </c>
    </row>
    <row r="1397" spans="1:3" x14ac:dyDescent="0.25">
      <c r="A1397">
        <v>36.200000000000003</v>
      </c>
      <c r="B1397">
        <v>44.6</v>
      </c>
      <c r="C1397">
        <v>45.5</v>
      </c>
    </row>
    <row r="1398" spans="1:3" x14ac:dyDescent="0.25">
      <c r="A1398">
        <v>36.4</v>
      </c>
      <c r="B1398">
        <v>44.6</v>
      </c>
      <c r="C1398">
        <v>45.5</v>
      </c>
    </row>
    <row r="1399" spans="1:3" x14ac:dyDescent="0.25">
      <c r="A1399">
        <v>36.4</v>
      </c>
      <c r="B1399">
        <v>44.6</v>
      </c>
      <c r="C1399">
        <v>45.5</v>
      </c>
    </row>
    <row r="1400" spans="1:3" x14ac:dyDescent="0.25">
      <c r="A1400">
        <v>36.299999999999997</v>
      </c>
      <c r="B1400">
        <v>44.6</v>
      </c>
      <c r="C1400">
        <v>45.5</v>
      </c>
    </row>
    <row r="1401" spans="1:3" x14ac:dyDescent="0.25">
      <c r="A1401">
        <v>36.299999999999997</v>
      </c>
      <c r="B1401">
        <v>44.6</v>
      </c>
      <c r="C1401">
        <v>45.5</v>
      </c>
    </row>
    <row r="1402" spans="1:3" x14ac:dyDescent="0.25">
      <c r="A1402">
        <v>36.200000000000003</v>
      </c>
      <c r="B1402">
        <v>44.6</v>
      </c>
      <c r="C1402">
        <v>45.5</v>
      </c>
    </row>
    <row r="1403" spans="1:3" x14ac:dyDescent="0.25">
      <c r="A1403">
        <v>36.200000000000003</v>
      </c>
      <c r="B1403">
        <v>44.6</v>
      </c>
      <c r="C1403">
        <v>45.5</v>
      </c>
    </row>
    <row r="1404" spans="1:3" x14ac:dyDescent="0.25">
      <c r="A1404">
        <v>36.200000000000003</v>
      </c>
      <c r="B1404">
        <v>44.7</v>
      </c>
      <c r="C1404">
        <v>45.6</v>
      </c>
    </row>
    <row r="1405" spans="1:3" x14ac:dyDescent="0.25">
      <c r="A1405">
        <v>36.200000000000003</v>
      </c>
      <c r="B1405">
        <v>44.7</v>
      </c>
      <c r="C1405">
        <v>45.6</v>
      </c>
    </row>
    <row r="1406" spans="1:3" x14ac:dyDescent="0.25">
      <c r="A1406">
        <v>36.299999999999997</v>
      </c>
      <c r="B1406">
        <v>44.7</v>
      </c>
      <c r="C1406">
        <v>45.7</v>
      </c>
    </row>
    <row r="1407" spans="1:3" x14ac:dyDescent="0.25">
      <c r="A1407">
        <v>36.299999999999997</v>
      </c>
      <c r="B1407">
        <v>44.8</v>
      </c>
      <c r="C1407">
        <v>45.6</v>
      </c>
    </row>
    <row r="1408" spans="1:3" x14ac:dyDescent="0.25">
      <c r="A1408">
        <v>36.200000000000003</v>
      </c>
      <c r="B1408">
        <v>44.8</v>
      </c>
      <c r="C1408">
        <v>45.6</v>
      </c>
    </row>
    <row r="1409" spans="1:3" x14ac:dyDescent="0.25">
      <c r="A1409">
        <v>36.299999999999997</v>
      </c>
      <c r="B1409">
        <v>44.8</v>
      </c>
      <c r="C1409">
        <v>45.6</v>
      </c>
    </row>
    <row r="1410" spans="1:3" x14ac:dyDescent="0.25">
      <c r="A1410">
        <v>36.299999999999997</v>
      </c>
      <c r="B1410">
        <v>44.8</v>
      </c>
      <c r="C1410">
        <v>45.6</v>
      </c>
    </row>
    <row r="1411" spans="1:3" x14ac:dyDescent="0.25">
      <c r="A1411">
        <v>36.4</v>
      </c>
      <c r="B1411">
        <v>44.8</v>
      </c>
      <c r="C1411">
        <v>45.7</v>
      </c>
    </row>
    <row r="1412" spans="1:3" x14ac:dyDescent="0.25">
      <c r="A1412">
        <v>36.4</v>
      </c>
      <c r="B1412">
        <v>44.8</v>
      </c>
      <c r="C1412">
        <v>45.7</v>
      </c>
    </row>
    <row r="1413" spans="1:3" x14ac:dyDescent="0.25">
      <c r="A1413">
        <v>36.5</v>
      </c>
      <c r="B1413">
        <v>44.9</v>
      </c>
      <c r="C1413">
        <v>45.7</v>
      </c>
    </row>
    <row r="1414" spans="1:3" x14ac:dyDescent="0.25">
      <c r="A1414">
        <v>36.5</v>
      </c>
      <c r="B1414">
        <v>44.9</v>
      </c>
      <c r="C1414">
        <v>45.7</v>
      </c>
    </row>
    <row r="1415" spans="1:3" x14ac:dyDescent="0.25">
      <c r="A1415">
        <v>36.5</v>
      </c>
      <c r="B1415">
        <v>44.9</v>
      </c>
      <c r="C1415">
        <v>45.8</v>
      </c>
    </row>
    <row r="1416" spans="1:3" x14ac:dyDescent="0.25">
      <c r="A1416">
        <v>36.5</v>
      </c>
      <c r="B1416">
        <v>44.9</v>
      </c>
      <c r="C1416">
        <v>45.7</v>
      </c>
    </row>
    <row r="1417" spans="1:3" x14ac:dyDescent="0.25">
      <c r="A1417">
        <v>36.4</v>
      </c>
      <c r="B1417">
        <v>44.9</v>
      </c>
      <c r="C1417">
        <v>45.8</v>
      </c>
    </row>
    <row r="1418" spans="1:3" x14ac:dyDescent="0.25">
      <c r="A1418">
        <v>36.5</v>
      </c>
      <c r="B1418">
        <v>44.9</v>
      </c>
      <c r="C1418">
        <v>45.8</v>
      </c>
    </row>
    <row r="1419" spans="1:3" x14ac:dyDescent="0.25">
      <c r="A1419">
        <v>36.5</v>
      </c>
      <c r="B1419">
        <v>44.9</v>
      </c>
      <c r="C1419">
        <v>45.8</v>
      </c>
    </row>
    <row r="1420" spans="1:3" x14ac:dyDescent="0.25">
      <c r="A1420">
        <v>36.4</v>
      </c>
      <c r="B1420">
        <v>44.9</v>
      </c>
      <c r="C1420">
        <v>45.8</v>
      </c>
    </row>
    <row r="1421" spans="1:3" x14ac:dyDescent="0.25">
      <c r="A1421">
        <v>36.4</v>
      </c>
      <c r="B1421">
        <v>44.9</v>
      </c>
      <c r="C1421">
        <v>45.8</v>
      </c>
    </row>
    <row r="1422" spans="1:3" x14ac:dyDescent="0.25">
      <c r="A1422">
        <v>36.4</v>
      </c>
      <c r="B1422">
        <v>44.9</v>
      </c>
      <c r="C1422">
        <v>45.9</v>
      </c>
    </row>
    <row r="1423" spans="1:3" x14ac:dyDescent="0.25">
      <c r="A1423">
        <v>36.299999999999997</v>
      </c>
      <c r="B1423">
        <v>44.9</v>
      </c>
      <c r="C1423">
        <v>45.9</v>
      </c>
    </row>
    <row r="1424" spans="1:3" x14ac:dyDescent="0.25">
      <c r="A1424">
        <v>36.200000000000003</v>
      </c>
      <c r="B1424">
        <v>44.9</v>
      </c>
      <c r="C1424">
        <v>45.9</v>
      </c>
    </row>
    <row r="1425" spans="1:3" x14ac:dyDescent="0.25">
      <c r="A1425">
        <v>36.1</v>
      </c>
      <c r="B1425">
        <v>45</v>
      </c>
      <c r="C1425">
        <v>45.9</v>
      </c>
    </row>
    <row r="1426" spans="1:3" x14ac:dyDescent="0.25">
      <c r="A1426">
        <v>36</v>
      </c>
      <c r="B1426">
        <v>45</v>
      </c>
      <c r="C1426">
        <v>45.9</v>
      </c>
    </row>
    <row r="1427" spans="1:3" x14ac:dyDescent="0.25">
      <c r="A1427">
        <v>36.1</v>
      </c>
      <c r="B1427">
        <v>45</v>
      </c>
      <c r="C1427">
        <v>45.9</v>
      </c>
    </row>
    <row r="1428" spans="1:3" x14ac:dyDescent="0.25">
      <c r="A1428">
        <v>36.299999999999997</v>
      </c>
      <c r="B1428">
        <v>45.1</v>
      </c>
      <c r="C1428">
        <v>45.9</v>
      </c>
    </row>
    <row r="1429" spans="1:3" x14ac:dyDescent="0.25">
      <c r="A1429">
        <v>36.299999999999997</v>
      </c>
      <c r="B1429">
        <v>45.1</v>
      </c>
      <c r="C1429">
        <v>45.9</v>
      </c>
    </row>
    <row r="1430" spans="1:3" x14ac:dyDescent="0.25">
      <c r="A1430">
        <v>36.299999999999997</v>
      </c>
      <c r="B1430">
        <v>45.1</v>
      </c>
      <c r="C1430">
        <v>46</v>
      </c>
    </row>
    <row r="1431" spans="1:3" x14ac:dyDescent="0.25">
      <c r="A1431">
        <v>36.299999999999997</v>
      </c>
      <c r="B1431">
        <v>45.2</v>
      </c>
      <c r="C1431">
        <v>46</v>
      </c>
    </row>
    <row r="1432" spans="1:3" x14ac:dyDescent="0.25">
      <c r="A1432">
        <v>36.299999999999997</v>
      </c>
      <c r="B1432">
        <v>45.1</v>
      </c>
      <c r="C1432">
        <v>46</v>
      </c>
    </row>
    <row r="1433" spans="1:3" x14ac:dyDescent="0.25">
      <c r="A1433">
        <v>36.5</v>
      </c>
      <c r="B1433">
        <v>45.2</v>
      </c>
      <c r="C1433">
        <v>46.1</v>
      </c>
    </row>
    <row r="1434" spans="1:3" x14ac:dyDescent="0.25">
      <c r="A1434">
        <v>36.5</v>
      </c>
      <c r="B1434">
        <v>45.2</v>
      </c>
      <c r="C1434">
        <v>46.1</v>
      </c>
    </row>
    <row r="1435" spans="1:3" x14ac:dyDescent="0.25">
      <c r="A1435">
        <v>36.5</v>
      </c>
      <c r="B1435">
        <v>45.2</v>
      </c>
      <c r="C1435">
        <v>46</v>
      </c>
    </row>
    <row r="1436" spans="1:3" x14ac:dyDescent="0.25">
      <c r="A1436">
        <v>36.4</v>
      </c>
      <c r="B1436">
        <v>45.2</v>
      </c>
      <c r="C1436">
        <v>46</v>
      </c>
    </row>
    <row r="1437" spans="1:3" x14ac:dyDescent="0.25">
      <c r="A1437">
        <v>36.4</v>
      </c>
      <c r="B1437">
        <v>45.2</v>
      </c>
      <c r="C1437">
        <v>46</v>
      </c>
    </row>
    <row r="1438" spans="1:3" x14ac:dyDescent="0.25">
      <c r="A1438">
        <v>36.4</v>
      </c>
      <c r="B1438">
        <v>45.3</v>
      </c>
      <c r="C1438">
        <v>46.1</v>
      </c>
    </row>
    <row r="1439" spans="1:3" x14ac:dyDescent="0.25">
      <c r="A1439">
        <v>36.4</v>
      </c>
      <c r="B1439">
        <v>45.2</v>
      </c>
      <c r="C1439">
        <v>46</v>
      </c>
    </row>
    <row r="1440" spans="1:3" x14ac:dyDescent="0.25">
      <c r="A1440">
        <v>36.5</v>
      </c>
      <c r="B1440">
        <v>45.2</v>
      </c>
      <c r="C1440">
        <v>46.1</v>
      </c>
    </row>
    <row r="1441" spans="1:3" x14ac:dyDescent="0.25">
      <c r="A1441">
        <v>36.5</v>
      </c>
      <c r="B1441">
        <v>45.3</v>
      </c>
      <c r="C1441">
        <v>46.2</v>
      </c>
    </row>
    <row r="1442" spans="1:3" x14ac:dyDescent="0.25">
      <c r="A1442">
        <v>36.4</v>
      </c>
      <c r="B1442">
        <v>45.3</v>
      </c>
      <c r="C1442">
        <v>46.2</v>
      </c>
    </row>
    <row r="1443" spans="1:3" x14ac:dyDescent="0.25">
      <c r="A1443">
        <v>36.4</v>
      </c>
      <c r="B1443">
        <v>45.3</v>
      </c>
      <c r="C1443">
        <v>46.1</v>
      </c>
    </row>
    <row r="1444" spans="1:3" x14ac:dyDescent="0.25">
      <c r="A1444">
        <v>36.5</v>
      </c>
      <c r="B1444">
        <v>45.4</v>
      </c>
      <c r="C1444">
        <v>46.2</v>
      </c>
    </row>
    <row r="1445" spans="1:3" x14ac:dyDescent="0.25">
      <c r="A1445">
        <v>36.5</v>
      </c>
      <c r="B1445">
        <v>45.4</v>
      </c>
      <c r="C1445">
        <v>46.2</v>
      </c>
    </row>
    <row r="1446" spans="1:3" x14ac:dyDescent="0.25">
      <c r="A1446">
        <v>36.6</v>
      </c>
      <c r="B1446">
        <v>45.4</v>
      </c>
      <c r="C1446">
        <v>46.2</v>
      </c>
    </row>
    <row r="1447" spans="1:3" x14ac:dyDescent="0.25">
      <c r="A1447">
        <v>36.5</v>
      </c>
      <c r="B1447">
        <v>45.4</v>
      </c>
      <c r="C1447">
        <v>46.2</v>
      </c>
    </row>
    <row r="1448" spans="1:3" x14ac:dyDescent="0.25">
      <c r="A1448">
        <v>36.5</v>
      </c>
      <c r="B1448">
        <v>45.4</v>
      </c>
      <c r="C1448">
        <v>46.1</v>
      </c>
    </row>
    <row r="1449" spans="1:3" x14ac:dyDescent="0.25">
      <c r="A1449">
        <v>36.5</v>
      </c>
      <c r="B1449">
        <v>45.4</v>
      </c>
      <c r="C1449">
        <v>46.1</v>
      </c>
    </row>
    <row r="1450" spans="1:3" x14ac:dyDescent="0.25">
      <c r="A1450">
        <v>36.6</v>
      </c>
      <c r="B1450">
        <v>45.5</v>
      </c>
      <c r="C1450">
        <v>46.2</v>
      </c>
    </row>
    <row r="1451" spans="1:3" x14ac:dyDescent="0.25">
      <c r="A1451">
        <v>36.6</v>
      </c>
      <c r="B1451">
        <v>45.5</v>
      </c>
      <c r="C1451">
        <v>46.3</v>
      </c>
    </row>
    <row r="1452" spans="1:3" x14ac:dyDescent="0.25">
      <c r="A1452">
        <v>36.6</v>
      </c>
      <c r="B1452">
        <v>45.5</v>
      </c>
      <c r="C1452">
        <v>46.4</v>
      </c>
    </row>
    <row r="1453" spans="1:3" x14ac:dyDescent="0.25">
      <c r="A1453">
        <v>36.700000000000003</v>
      </c>
      <c r="B1453">
        <v>45.5</v>
      </c>
      <c r="C1453">
        <v>46.3</v>
      </c>
    </row>
    <row r="1454" spans="1:3" x14ac:dyDescent="0.25">
      <c r="A1454">
        <v>36.799999999999997</v>
      </c>
      <c r="B1454">
        <v>45.5</v>
      </c>
      <c r="C1454">
        <v>46.3</v>
      </c>
    </row>
    <row r="1455" spans="1:3" x14ac:dyDescent="0.25">
      <c r="A1455">
        <v>36.700000000000003</v>
      </c>
      <c r="B1455">
        <v>45.5</v>
      </c>
      <c r="C1455">
        <v>46.3</v>
      </c>
    </row>
    <row r="1456" spans="1:3" x14ac:dyDescent="0.25">
      <c r="A1456">
        <v>36.9</v>
      </c>
      <c r="B1456">
        <v>45.6</v>
      </c>
      <c r="C1456">
        <v>46.4</v>
      </c>
    </row>
    <row r="1457" spans="1:3" x14ac:dyDescent="0.25">
      <c r="A1457">
        <v>36.9</v>
      </c>
      <c r="B1457">
        <v>45.7</v>
      </c>
      <c r="C1457">
        <v>46.3</v>
      </c>
    </row>
    <row r="1458" spans="1:3" x14ac:dyDescent="0.25">
      <c r="A1458">
        <v>36.9</v>
      </c>
      <c r="B1458">
        <v>45.6</v>
      </c>
      <c r="C1458">
        <v>46.4</v>
      </c>
    </row>
    <row r="1459" spans="1:3" x14ac:dyDescent="0.25">
      <c r="A1459">
        <v>36.9</v>
      </c>
      <c r="B1459">
        <v>45.6</v>
      </c>
      <c r="C1459">
        <v>46.3</v>
      </c>
    </row>
    <row r="1460" spans="1:3" x14ac:dyDescent="0.25">
      <c r="A1460">
        <v>36.9</v>
      </c>
      <c r="B1460">
        <v>45.7</v>
      </c>
      <c r="C1460">
        <v>46.4</v>
      </c>
    </row>
    <row r="1461" spans="1:3" x14ac:dyDescent="0.25">
      <c r="A1461">
        <v>37</v>
      </c>
      <c r="B1461">
        <v>45.6</v>
      </c>
      <c r="C1461">
        <v>46.4</v>
      </c>
    </row>
    <row r="1462" spans="1:3" x14ac:dyDescent="0.25">
      <c r="A1462">
        <v>37</v>
      </c>
      <c r="B1462">
        <v>45.6</v>
      </c>
      <c r="C1462">
        <v>46.5</v>
      </c>
    </row>
    <row r="1463" spans="1:3" x14ac:dyDescent="0.25">
      <c r="A1463">
        <v>37</v>
      </c>
      <c r="B1463">
        <v>45.7</v>
      </c>
      <c r="C1463">
        <v>46.5</v>
      </c>
    </row>
    <row r="1464" spans="1:3" x14ac:dyDescent="0.25">
      <c r="A1464">
        <v>37</v>
      </c>
      <c r="B1464">
        <v>45.8</v>
      </c>
      <c r="C1464">
        <v>46.5</v>
      </c>
    </row>
    <row r="1465" spans="1:3" x14ac:dyDescent="0.25">
      <c r="A1465">
        <v>37</v>
      </c>
      <c r="B1465">
        <v>45.8</v>
      </c>
      <c r="C1465">
        <v>46.5</v>
      </c>
    </row>
    <row r="1466" spans="1:3" x14ac:dyDescent="0.25">
      <c r="A1466">
        <v>36.9</v>
      </c>
      <c r="B1466">
        <v>45.8</v>
      </c>
      <c r="C1466">
        <v>46.5</v>
      </c>
    </row>
    <row r="1467" spans="1:3" x14ac:dyDescent="0.25">
      <c r="A1467">
        <v>36.9</v>
      </c>
      <c r="B1467">
        <v>45.8</v>
      </c>
      <c r="C1467">
        <v>46.6</v>
      </c>
    </row>
    <row r="1468" spans="1:3" x14ac:dyDescent="0.25">
      <c r="A1468">
        <v>37</v>
      </c>
      <c r="B1468">
        <v>45.8</v>
      </c>
      <c r="C1468">
        <v>46.6</v>
      </c>
    </row>
    <row r="1469" spans="1:3" x14ac:dyDescent="0.25">
      <c r="A1469">
        <v>36.9</v>
      </c>
      <c r="B1469">
        <v>45.8</v>
      </c>
      <c r="C1469">
        <v>46.6</v>
      </c>
    </row>
    <row r="1470" spans="1:3" x14ac:dyDescent="0.25">
      <c r="A1470">
        <v>36.799999999999997</v>
      </c>
      <c r="B1470">
        <v>45.9</v>
      </c>
      <c r="C1470">
        <v>46.6</v>
      </c>
    </row>
    <row r="1471" spans="1:3" x14ac:dyDescent="0.25">
      <c r="A1471">
        <v>36.700000000000003</v>
      </c>
      <c r="B1471">
        <v>45.9</v>
      </c>
      <c r="C1471">
        <v>46.7</v>
      </c>
    </row>
    <row r="1472" spans="1:3" x14ac:dyDescent="0.25">
      <c r="A1472">
        <v>36.700000000000003</v>
      </c>
      <c r="B1472">
        <v>45.9</v>
      </c>
      <c r="C1472">
        <v>46.7</v>
      </c>
    </row>
    <row r="1473" spans="1:3" x14ac:dyDescent="0.25">
      <c r="A1473">
        <v>36.700000000000003</v>
      </c>
      <c r="B1473">
        <v>46</v>
      </c>
      <c r="C1473">
        <v>46.8</v>
      </c>
    </row>
    <row r="1474" spans="1:3" x14ac:dyDescent="0.25">
      <c r="A1474">
        <v>36.700000000000003</v>
      </c>
      <c r="B1474">
        <v>46</v>
      </c>
      <c r="C1474">
        <v>46.8</v>
      </c>
    </row>
    <row r="1475" spans="1:3" x14ac:dyDescent="0.25">
      <c r="A1475">
        <v>36.9</v>
      </c>
      <c r="B1475">
        <v>46</v>
      </c>
      <c r="C1475">
        <v>46.8</v>
      </c>
    </row>
    <row r="1476" spans="1:3" x14ac:dyDescent="0.25">
      <c r="A1476">
        <v>37</v>
      </c>
      <c r="B1476">
        <v>46</v>
      </c>
      <c r="C1476">
        <v>46.8</v>
      </c>
    </row>
    <row r="1477" spans="1:3" x14ac:dyDescent="0.25">
      <c r="A1477">
        <v>37</v>
      </c>
      <c r="B1477">
        <v>46</v>
      </c>
      <c r="C1477">
        <v>46.9</v>
      </c>
    </row>
    <row r="1478" spans="1:3" x14ac:dyDescent="0.25">
      <c r="A1478">
        <v>37.1</v>
      </c>
      <c r="B1478">
        <v>46.1</v>
      </c>
      <c r="C1478">
        <v>46.9</v>
      </c>
    </row>
    <row r="1479" spans="1:3" x14ac:dyDescent="0.25">
      <c r="A1479">
        <v>37</v>
      </c>
      <c r="B1479">
        <v>46.1</v>
      </c>
      <c r="C1479">
        <v>47</v>
      </c>
    </row>
    <row r="1480" spans="1:3" x14ac:dyDescent="0.25">
      <c r="A1480">
        <v>37</v>
      </c>
      <c r="B1480">
        <v>46.1</v>
      </c>
      <c r="C1480">
        <v>47</v>
      </c>
    </row>
    <row r="1481" spans="1:3" x14ac:dyDescent="0.25">
      <c r="A1481">
        <v>37.200000000000003</v>
      </c>
      <c r="B1481">
        <v>46.1</v>
      </c>
      <c r="C1481">
        <v>47</v>
      </c>
    </row>
    <row r="1482" spans="1:3" x14ac:dyDescent="0.25">
      <c r="A1482">
        <v>37.299999999999997</v>
      </c>
      <c r="B1482">
        <v>46.1</v>
      </c>
      <c r="C1482">
        <v>47</v>
      </c>
    </row>
    <row r="1483" spans="1:3" x14ac:dyDescent="0.25">
      <c r="A1483">
        <v>37.299999999999997</v>
      </c>
      <c r="B1483">
        <v>46.1</v>
      </c>
      <c r="C1483">
        <v>47</v>
      </c>
    </row>
    <row r="1484" spans="1:3" x14ac:dyDescent="0.25">
      <c r="A1484">
        <v>37.299999999999997</v>
      </c>
      <c r="B1484">
        <v>46.1</v>
      </c>
      <c r="C1484">
        <v>47</v>
      </c>
    </row>
    <row r="1485" spans="1:3" x14ac:dyDescent="0.25">
      <c r="A1485">
        <v>37.1</v>
      </c>
      <c r="B1485">
        <v>46.2</v>
      </c>
      <c r="C1485">
        <v>47</v>
      </c>
    </row>
    <row r="1486" spans="1:3" x14ac:dyDescent="0.25">
      <c r="A1486">
        <v>37</v>
      </c>
      <c r="B1486">
        <v>46.2</v>
      </c>
      <c r="C1486">
        <v>47</v>
      </c>
    </row>
    <row r="1487" spans="1:3" x14ac:dyDescent="0.25">
      <c r="A1487">
        <v>36.9</v>
      </c>
      <c r="B1487">
        <v>46.2</v>
      </c>
      <c r="C1487">
        <v>47.1</v>
      </c>
    </row>
    <row r="1488" spans="1:3" x14ac:dyDescent="0.25">
      <c r="A1488">
        <v>36.9</v>
      </c>
      <c r="B1488">
        <v>46.1</v>
      </c>
      <c r="C1488">
        <v>47.1</v>
      </c>
    </row>
    <row r="1489" spans="1:3" x14ac:dyDescent="0.25">
      <c r="A1489">
        <v>36.9</v>
      </c>
      <c r="B1489">
        <v>46.2</v>
      </c>
      <c r="C1489">
        <v>47</v>
      </c>
    </row>
    <row r="1490" spans="1:3" x14ac:dyDescent="0.25">
      <c r="A1490">
        <v>37</v>
      </c>
      <c r="B1490">
        <v>46.3</v>
      </c>
      <c r="C1490">
        <v>47</v>
      </c>
    </row>
    <row r="1491" spans="1:3" x14ac:dyDescent="0.25">
      <c r="A1491">
        <v>37.1</v>
      </c>
      <c r="B1491">
        <v>46.2</v>
      </c>
      <c r="C1491">
        <v>47.1</v>
      </c>
    </row>
    <row r="1492" spans="1:3" x14ac:dyDescent="0.25">
      <c r="A1492">
        <v>37.1</v>
      </c>
      <c r="B1492">
        <v>46.3</v>
      </c>
      <c r="C1492">
        <v>47.1</v>
      </c>
    </row>
    <row r="1493" spans="1:3" x14ac:dyDescent="0.25">
      <c r="A1493">
        <v>37.200000000000003</v>
      </c>
      <c r="B1493">
        <v>46.3</v>
      </c>
      <c r="C1493">
        <v>47.2</v>
      </c>
    </row>
    <row r="1494" spans="1:3" x14ac:dyDescent="0.25">
      <c r="A1494">
        <v>37.200000000000003</v>
      </c>
      <c r="B1494">
        <v>46.3</v>
      </c>
      <c r="C1494">
        <v>47.1</v>
      </c>
    </row>
    <row r="1495" spans="1:3" x14ac:dyDescent="0.25">
      <c r="A1495">
        <v>37.1</v>
      </c>
      <c r="B1495">
        <v>46.3</v>
      </c>
      <c r="C1495">
        <v>47.1</v>
      </c>
    </row>
    <row r="1496" spans="1:3" x14ac:dyDescent="0.25">
      <c r="A1496">
        <v>37.1</v>
      </c>
      <c r="B1496">
        <v>46.3</v>
      </c>
      <c r="C1496">
        <v>47.2</v>
      </c>
    </row>
    <row r="1497" spans="1:3" x14ac:dyDescent="0.25">
      <c r="A1497">
        <v>37.1</v>
      </c>
      <c r="B1497">
        <v>46.4</v>
      </c>
      <c r="C1497">
        <v>47.2</v>
      </c>
    </row>
    <row r="1498" spans="1:3" x14ac:dyDescent="0.25">
      <c r="A1498">
        <v>37.200000000000003</v>
      </c>
      <c r="B1498">
        <v>46.4</v>
      </c>
      <c r="C1498">
        <v>47.2</v>
      </c>
    </row>
    <row r="1499" spans="1:3" x14ac:dyDescent="0.25">
      <c r="A1499">
        <v>37.4</v>
      </c>
      <c r="B1499">
        <v>46.4</v>
      </c>
      <c r="C1499">
        <v>47.2</v>
      </c>
    </row>
    <row r="1500" spans="1:3" x14ac:dyDescent="0.25">
      <c r="A1500">
        <v>37.4</v>
      </c>
      <c r="B1500">
        <v>46.4</v>
      </c>
      <c r="C1500">
        <v>47.3</v>
      </c>
    </row>
    <row r="1501" spans="1:3" x14ac:dyDescent="0.25">
      <c r="A1501">
        <v>37.299999999999997</v>
      </c>
      <c r="B1501">
        <v>46.4</v>
      </c>
      <c r="C1501">
        <v>47.3</v>
      </c>
    </row>
    <row r="1502" spans="1:3" x14ac:dyDescent="0.25">
      <c r="A1502">
        <v>37.299999999999997</v>
      </c>
      <c r="B1502">
        <v>46.4</v>
      </c>
      <c r="C1502">
        <v>47.3</v>
      </c>
    </row>
    <row r="1503" spans="1:3" x14ac:dyDescent="0.25">
      <c r="A1503">
        <v>37.299999999999997</v>
      </c>
      <c r="B1503">
        <v>46.4</v>
      </c>
      <c r="C1503">
        <v>47.3</v>
      </c>
    </row>
    <row r="1504" spans="1:3" x14ac:dyDescent="0.25">
      <c r="A1504">
        <v>37.200000000000003</v>
      </c>
      <c r="B1504">
        <v>46.4</v>
      </c>
      <c r="C1504">
        <v>47.3</v>
      </c>
    </row>
    <row r="1505" spans="1:3" x14ac:dyDescent="0.25">
      <c r="A1505">
        <v>37.299999999999997</v>
      </c>
      <c r="B1505">
        <v>46.5</v>
      </c>
      <c r="C1505">
        <v>47.3</v>
      </c>
    </row>
    <row r="1506" spans="1:3" x14ac:dyDescent="0.25">
      <c r="A1506">
        <v>37.4</v>
      </c>
      <c r="B1506">
        <v>46.4</v>
      </c>
      <c r="C1506">
        <v>47.4</v>
      </c>
    </row>
    <row r="1507" spans="1:3" x14ac:dyDescent="0.25">
      <c r="A1507">
        <v>37.5</v>
      </c>
      <c r="B1507">
        <v>46.4</v>
      </c>
      <c r="C1507">
        <v>47.4</v>
      </c>
    </row>
    <row r="1508" spans="1:3" x14ac:dyDescent="0.25">
      <c r="A1508">
        <v>37.4</v>
      </c>
      <c r="B1508">
        <v>46.6</v>
      </c>
      <c r="C1508">
        <v>47.4</v>
      </c>
    </row>
    <row r="1509" spans="1:3" x14ac:dyDescent="0.25">
      <c r="A1509">
        <v>37.4</v>
      </c>
      <c r="B1509">
        <v>46.6</v>
      </c>
      <c r="C1509">
        <v>47.4</v>
      </c>
    </row>
    <row r="1510" spans="1:3" x14ac:dyDescent="0.25">
      <c r="A1510">
        <v>37.5</v>
      </c>
      <c r="B1510">
        <v>46.6</v>
      </c>
      <c r="C1510">
        <v>47.4</v>
      </c>
    </row>
    <row r="1511" spans="1:3" x14ac:dyDescent="0.25">
      <c r="A1511">
        <v>37.6</v>
      </c>
      <c r="B1511">
        <v>46.6</v>
      </c>
      <c r="C1511">
        <v>47.4</v>
      </c>
    </row>
    <row r="1512" spans="1:3" x14ac:dyDescent="0.25">
      <c r="A1512">
        <v>37.6</v>
      </c>
      <c r="B1512">
        <v>46.6</v>
      </c>
      <c r="C1512">
        <v>47.5</v>
      </c>
    </row>
    <row r="1513" spans="1:3" x14ac:dyDescent="0.25">
      <c r="A1513">
        <v>37.6</v>
      </c>
      <c r="B1513">
        <v>46.6</v>
      </c>
      <c r="C1513">
        <v>47.5</v>
      </c>
    </row>
    <row r="1514" spans="1:3" x14ac:dyDescent="0.25">
      <c r="A1514">
        <v>37.6</v>
      </c>
      <c r="B1514">
        <v>46.7</v>
      </c>
      <c r="C1514">
        <v>47.5</v>
      </c>
    </row>
    <row r="1515" spans="1:3" x14ac:dyDescent="0.25">
      <c r="A1515">
        <v>37.6</v>
      </c>
      <c r="B1515">
        <v>46.7</v>
      </c>
      <c r="C1515">
        <v>47.5</v>
      </c>
    </row>
    <row r="1516" spans="1:3" x14ac:dyDescent="0.25">
      <c r="A1516">
        <v>37.6</v>
      </c>
      <c r="B1516">
        <v>46.7</v>
      </c>
      <c r="C1516">
        <v>47.5</v>
      </c>
    </row>
    <row r="1517" spans="1:3" x14ac:dyDescent="0.25">
      <c r="A1517">
        <v>37.5</v>
      </c>
      <c r="B1517">
        <v>46.7</v>
      </c>
      <c r="C1517">
        <v>47.5</v>
      </c>
    </row>
    <row r="1518" spans="1:3" x14ac:dyDescent="0.25">
      <c r="A1518">
        <v>37.4</v>
      </c>
      <c r="B1518">
        <v>46.7</v>
      </c>
      <c r="C1518">
        <v>47.6</v>
      </c>
    </row>
    <row r="1519" spans="1:3" x14ac:dyDescent="0.25">
      <c r="A1519">
        <v>37.5</v>
      </c>
      <c r="B1519">
        <v>46.7</v>
      </c>
      <c r="C1519">
        <v>47.6</v>
      </c>
    </row>
    <row r="1520" spans="1:3" x14ac:dyDescent="0.25">
      <c r="A1520">
        <v>37.5</v>
      </c>
      <c r="B1520">
        <v>46.7</v>
      </c>
      <c r="C1520">
        <v>47.6</v>
      </c>
    </row>
    <row r="1521" spans="1:3" x14ac:dyDescent="0.25">
      <c r="A1521">
        <v>37.5</v>
      </c>
      <c r="B1521">
        <v>46.7</v>
      </c>
      <c r="C1521">
        <v>47.6</v>
      </c>
    </row>
    <row r="1522" spans="1:3" x14ac:dyDescent="0.25">
      <c r="A1522">
        <v>37.6</v>
      </c>
      <c r="B1522">
        <v>46.8</v>
      </c>
      <c r="C1522">
        <v>47.7</v>
      </c>
    </row>
    <row r="1523" spans="1:3" x14ac:dyDescent="0.25">
      <c r="A1523">
        <v>37.5</v>
      </c>
      <c r="B1523">
        <v>46.8</v>
      </c>
      <c r="C1523">
        <v>47.7</v>
      </c>
    </row>
    <row r="1524" spans="1:3" x14ac:dyDescent="0.25">
      <c r="A1524">
        <v>37.6</v>
      </c>
      <c r="B1524">
        <v>46.8</v>
      </c>
      <c r="C1524">
        <v>47.7</v>
      </c>
    </row>
    <row r="1525" spans="1:3" x14ac:dyDescent="0.25">
      <c r="A1525">
        <v>37.6</v>
      </c>
      <c r="B1525">
        <v>46.8</v>
      </c>
      <c r="C1525">
        <v>47.8</v>
      </c>
    </row>
    <row r="1526" spans="1:3" x14ac:dyDescent="0.25">
      <c r="A1526">
        <v>37.6</v>
      </c>
      <c r="B1526">
        <v>46.8</v>
      </c>
      <c r="C1526">
        <v>47.8</v>
      </c>
    </row>
    <row r="1527" spans="1:3" x14ac:dyDescent="0.25">
      <c r="A1527">
        <v>37.6</v>
      </c>
      <c r="B1527">
        <v>46.9</v>
      </c>
      <c r="C1527">
        <v>47.8</v>
      </c>
    </row>
    <row r="1528" spans="1:3" x14ac:dyDescent="0.25">
      <c r="A1528">
        <v>37.6</v>
      </c>
      <c r="B1528">
        <v>46.9</v>
      </c>
      <c r="C1528">
        <v>47.8</v>
      </c>
    </row>
    <row r="1529" spans="1:3" x14ac:dyDescent="0.25">
      <c r="A1529">
        <v>37.6</v>
      </c>
      <c r="B1529">
        <v>46.9</v>
      </c>
      <c r="C1529">
        <v>47.8</v>
      </c>
    </row>
    <row r="1530" spans="1:3" x14ac:dyDescent="0.25">
      <c r="A1530">
        <v>37.700000000000003</v>
      </c>
      <c r="B1530">
        <v>47</v>
      </c>
      <c r="C1530">
        <v>47.8</v>
      </c>
    </row>
    <row r="1531" spans="1:3" x14ac:dyDescent="0.25">
      <c r="A1531">
        <v>37.799999999999997</v>
      </c>
      <c r="B1531">
        <v>46.9</v>
      </c>
      <c r="C1531">
        <v>47.8</v>
      </c>
    </row>
    <row r="1532" spans="1:3" x14ac:dyDescent="0.25">
      <c r="A1532">
        <v>37.799999999999997</v>
      </c>
      <c r="B1532">
        <v>47</v>
      </c>
      <c r="C1532">
        <v>47.8</v>
      </c>
    </row>
    <row r="1533" spans="1:3" x14ac:dyDescent="0.25">
      <c r="A1533">
        <v>37.799999999999997</v>
      </c>
      <c r="B1533">
        <v>47</v>
      </c>
      <c r="C1533">
        <v>47.8</v>
      </c>
    </row>
    <row r="1534" spans="1:3" x14ac:dyDescent="0.25">
      <c r="A1534">
        <v>37.6</v>
      </c>
      <c r="B1534">
        <v>47</v>
      </c>
      <c r="C1534">
        <v>47.8</v>
      </c>
    </row>
    <row r="1535" spans="1:3" x14ac:dyDescent="0.25">
      <c r="A1535">
        <v>37.5</v>
      </c>
      <c r="B1535">
        <v>47</v>
      </c>
      <c r="C1535">
        <v>47.8</v>
      </c>
    </row>
    <row r="1536" spans="1:3" x14ac:dyDescent="0.25">
      <c r="A1536">
        <v>37.5</v>
      </c>
      <c r="B1536">
        <v>47</v>
      </c>
      <c r="C1536">
        <v>47.9</v>
      </c>
    </row>
    <row r="1537" spans="1:3" x14ac:dyDescent="0.25">
      <c r="A1537">
        <v>37.4</v>
      </c>
      <c r="B1537">
        <v>47</v>
      </c>
      <c r="C1537">
        <v>47.9</v>
      </c>
    </row>
    <row r="1538" spans="1:3" x14ac:dyDescent="0.25">
      <c r="A1538">
        <v>37.4</v>
      </c>
      <c r="B1538">
        <v>47</v>
      </c>
      <c r="C1538">
        <v>47.9</v>
      </c>
    </row>
    <row r="1539" spans="1:3" x14ac:dyDescent="0.25">
      <c r="A1539">
        <v>37.5</v>
      </c>
      <c r="B1539">
        <v>47</v>
      </c>
      <c r="C1539">
        <v>47.9</v>
      </c>
    </row>
    <row r="1540" spans="1:3" x14ac:dyDescent="0.25">
      <c r="A1540">
        <v>37.700000000000003</v>
      </c>
      <c r="B1540">
        <v>47.1</v>
      </c>
      <c r="C1540">
        <v>47.9</v>
      </c>
    </row>
    <row r="1541" spans="1:3" x14ac:dyDescent="0.25">
      <c r="A1541">
        <v>37.9</v>
      </c>
      <c r="B1541">
        <v>47.1</v>
      </c>
      <c r="C1541">
        <v>47.9</v>
      </c>
    </row>
    <row r="1542" spans="1:3" x14ac:dyDescent="0.25">
      <c r="A1542">
        <v>37.799999999999997</v>
      </c>
      <c r="B1542">
        <v>47.1</v>
      </c>
      <c r="C1542">
        <v>47.9</v>
      </c>
    </row>
    <row r="1543" spans="1:3" x14ac:dyDescent="0.25">
      <c r="A1543">
        <v>37.799999999999997</v>
      </c>
      <c r="B1543">
        <v>47.1</v>
      </c>
      <c r="C1543">
        <v>47.9</v>
      </c>
    </row>
    <row r="1544" spans="1:3" x14ac:dyDescent="0.25">
      <c r="A1544">
        <v>37.799999999999997</v>
      </c>
      <c r="B1544">
        <v>47.1</v>
      </c>
      <c r="C1544">
        <v>48</v>
      </c>
    </row>
    <row r="1545" spans="1:3" x14ac:dyDescent="0.25">
      <c r="A1545">
        <v>37.6</v>
      </c>
      <c r="B1545">
        <v>47.1</v>
      </c>
      <c r="C1545">
        <v>48</v>
      </c>
    </row>
    <row r="1546" spans="1:3" x14ac:dyDescent="0.25">
      <c r="A1546">
        <v>37.5</v>
      </c>
      <c r="B1546">
        <v>47.2</v>
      </c>
      <c r="C1546">
        <v>48</v>
      </c>
    </row>
    <row r="1547" spans="1:3" x14ac:dyDescent="0.25">
      <c r="A1547">
        <v>37.5</v>
      </c>
      <c r="B1547">
        <v>47.2</v>
      </c>
      <c r="C1547">
        <v>48</v>
      </c>
    </row>
    <row r="1548" spans="1:3" x14ac:dyDescent="0.25">
      <c r="A1548">
        <v>37.4</v>
      </c>
      <c r="B1548">
        <v>47.2</v>
      </c>
      <c r="C1548">
        <v>48.1</v>
      </c>
    </row>
    <row r="1549" spans="1:3" x14ac:dyDescent="0.25">
      <c r="A1549">
        <v>37.4</v>
      </c>
      <c r="B1549">
        <v>47.3</v>
      </c>
      <c r="C1549">
        <v>48.1</v>
      </c>
    </row>
    <row r="1550" spans="1:3" x14ac:dyDescent="0.25">
      <c r="A1550">
        <v>37.5</v>
      </c>
      <c r="B1550">
        <v>47.3</v>
      </c>
      <c r="C1550">
        <v>48.1</v>
      </c>
    </row>
    <row r="1551" spans="1:3" x14ac:dyDescent="0.25">
      <c r="A1551">
        <v>37.5</v>
      </c>
      <c r="B1551">
        <v>47.3</v>
      </c>
      <c r="C1551">
        <v>48.1</v>
      </c>
    </row>
    <row r="1552" spans="1:3" x14ac:dyDescent="0.25">
      <c r="A1552">
        <v>37.5</v>
      </c>
      <c r="B1552">
        <v>47.3</v>
      </c>
      <c r="C1552">
        <v>48.1</v>
      </c>
    </row>
    <row r="1553" spans="1:3" x14ac:dyDescent="0.25">
      <c r="A1553">
        <v>37.4</v>
      </c>
      <c r="B1553">
        <v>47.3</v>
      </c>
      <c r="C1553">
        <v>48</v>
      </c>
    </row>
    <row r="1554" spans="1:3" x14ac:dyDescent="0.25">
      <c r="A1554">
        <v>37.5</v>
      </c>
      <c r="B1554">
        <v>47.3</v>
      </c>
      <c r="C1554">
        <v>48.1</v>
      </c>
    </row>
    <row r="1555" spans="1:3" x14ac:dyDescent="0.25">
      <c r="A1555">
        <v>37.4</v>
      </c>
      <c r="B1555">
        <v>47.3</v>
      </c>
      <c r="C1555">
        <v>48.2</v>
      </c>
    </row>
    <row r="1556" spans="1:3" x14ac:dyDescent="0.25">
      <c r="A1556">
        <v>37.4</v>
      </c>
      <c r="B1556">
        <v>47.3</v>
      </c>
      <c r="C1556">
        <v>48.2</v>
      </c>
    </row>
    <row r="1557" spans="1:3" x14ac:dyDescent="0.25">
      <c r="A1557">
        <v>37.4</v>
      </c>
      <c r="B1557">
        <v>47.3</v>
      </c>
      <c r="C1557">
        <v>48.2</v>
      </c>
    </row>
    <row r="1558" spans="1:3" x14ac:dyDescent="0.25">
      <c r="A1558">
        <v>37.4</v>
      </c>
      <c r="B1558">
        <v>47.3</v>
      </c>
      <c r="C1558">
        <v>48.2</v>
      </c>
    </row>
    <row r="1559" spans="1:3" x14ac:dyDescent="0.25">
      <c r="A1559">
        <v>37.4</v>
      </c>
      <c r="B1559">
        <v>47.3</v>
      </c>
      <c r="C1559">
        <v>48.1</v>
      </c>
    </row>
    <row r="1560" spans="1:3" x14ac:dyDescent="0.25">
      <c r="A1560">
        <v>37.5</v>
      </c>
      <c r="B1560">
        <v>47.3</v>
      </c>
      <c r="C1560">
        <v>48.2</v>
      </c>
    </row>
    <row r="1561" spans="1:3" x14ac:dyDescent="0.25">
      <c r="A1561">
        <v>37.6</v>
      </c>
      <c r="B1561">
        <v>47.4</v>
      </c>
      <c r="C1561">
        <v>48.2</v>
      </c>
    </row>
    <row r="1562" spans="1:3" x14ac:dyDescent="0.25">
      <c r="A1562">
        <v>37.5</v>
      </c>
      <c r="B1562">
        <v>47.5</v>
      </c>
      <c r="C1562">
        <v>48.2</v>
      </c>
    </row>
    <row r="1563" spans="1:3" x14ac:dyDescent="0.25">
      <c r="A1563">
        <v>37.700000000000003</v>
      </c>
      <c r="B1563">
        <v>47.5</v>
      </c>
      <c r="C1563">
        <v>48.2</v>
      </c>
    </row>
    <row r="1564" spans="1:3" x14ac:dyDescent="0.25">
      <c r="A1564">
        <v>37.799999999999997</v>
      </c>
      <c r="B1564">
        <v>47.4</v>
      </c>
      <c r="C1564">
        <v>48.3</v>
      </c>
    </row>
    <row r="1565" spans="1:3" x14ac:dyDescent="0.25">
      <c r="A1565">
        <v>37.9</v>
      </c>
      <c r="B1565">
        <v>47.5</v>
      </c>
      <c r="C1565">
        <v>48.3</v>
      </c>
    </row>
    <row r="1566" spans="1:3" x14ac:dyDescent="0.25">
      <c r="A1566">
        <v>38</v>
      </c>
      <c r="B1566">
        <v>47.5</v>
      </c>
      <c r="C1566">
        <v>48.4</v>
      </c>
    </row>
    <row r="1567" spans="1:3" x14ac:dyDescent="0.25">
      <c r="A1567">
        <v>37.9</v>
      </c>
      <c r="B1567">
        <v>47.5</v>
      </c>
      <c r="C1567">
        <v>48.3</v>
      </c>
    </row>
    <row r="1568" spans="1:3" x14ac:dyDescent="0.25">
      <c r="A1568">
        <v>37.799999999999997</v>
      </c>
      <c r="B1568">
        <v>47.5</v>
      </c>
      <c r="C1568">
        <v>48.3</v>
      </c>
    </row>
    <row r="1569" spans="1:3" x14ac:dyDescent="0.25">
      <c r="A1569">
        <v>37.799999999999997</v>
      </c>
      <c r="B1569">
        <v>47.5</v>
      </c>
      <c r="C1569">
        <v>48.3</v>
      </c>
    </row>
    <row r="1570" spans="1:3" x14ac:dyDescent="0.25">
      <c r="A1570">
        <v>37.9</v>
      </c>
      <c r="B1570">
        <v>47.5</v>
      </c>
      <c r="C1570">
        <v>48.3</v>
      </c>
    </row>
    <row r="1571" spans="1:3" x14ac:dyDescent="0.25">
      <c r="A1571">
        <v>37.9</v>
      </c>
      <c r="B1571">
        <v>47.6</v>
      </c>
      <c r="C1571">
        <v>48.4</v>
      </c>
    </row>
    <row r="1572" spans="1:3" x14ac:dyDescent="0.25">
      <c r="A1572">
        <v>37.799999999999997</v>
      </c>
      <c r="B1572">
        <v>47.6</v>
      </c>
      <c r="C1572">
        <v>48.5</v>
      </c>
    </row>
    <row r="1573" spans="1:3" x14ac:dyDescent="0.25">
      <c r="A1573">
        <v>37.9</v>
      </c>
      <c r="B1573">
        <v>47.6</v>
      </c>
      <c r="C1573">
        <v>48.5</v>
      </c>
    </row>
    <row r="1574" spans="1:3" x14ac:dyDescent="0.25">
      <c r="A1574">
        <v>37.799999999999997</v>
      </c>
      <c r="B1574">
        <v>47.6</v>
      </c>
      <c r="C1574">
        <v>48.5</v>
      </c>
    </row>
    <row r="1575" spans="1:3" x14ac:dyDescent="0.25">
      <c r="A1575">
        <v>37.799999999999997</v>
      </c>
      <c r="B1575">
        <v>47.6</v>
      </c>
      <c r="C1575">
        <v>48.5</v>
      </c>
    </row>
    <row r="1576" spans="1:3" x14ac:dyDescent="0.25">
      <c r="A1576">
        <v>37.799999999999997</v>
      </c>
      <c r="B1576">
        <v>47.6</v>
      </c>
      <c r="C1576">
        <v>48.5</v>
      </c>
    </row>
    <row r="1577" spans="1:3" x14ac:dyDescent="0.25">
      <c r="A1577">
        <v>37.799999999999997</v>
      </c>
      <c r="B1577">
        <v>47.7</v>
      </c>
      <c r="C1577">
        <v>48.5</v>
      </c>
    </row>
    <row r="1578" spans="1:3" x14ac:dyDescent="0.25">
      <c r="A1578">
        <v>37.799999999999997</v>
      </c>
      <c r="B1578">
        <v>47.6</v>
      </c>
      <c r="C1578">
        <v>48.5</v>
      </c>
    </row>
    <row r="1579" spans="1:3" x14ac:dyDescent="0.25">
      <c r="A1579">
        <v>37.799999999999997</v>
      </c>
      <c r="B1579">
        <v>47.7</v>
      </c>
      <c r="C1579">
        <v>48.5</v>
      </c>
    </row>
    <row r="1580" spans="1:3" x14ac:dyDescent="0.25">
      <c r="A1580">
        <v>37.9</v>
      </c>
      <c r="B1580">
        <v>47.8</v>
      </c>
      <c r="C1580">
        <v>48.5</v>
      </c>
    </row>
    <row r="1581" spans="1:3" x14ac:dyDescent="0.25">
      <c r="A1581">
        <v>37.9</v>
      </c>
      <c r="B1581">
        <v>47.7</v>
      </c>
      <c r="C1581">
        <v>48.5</v>
      </c>
    </row>
    <row r="1582" spans="1:3" x14ac:dyDescent="0.25">
      <c r="A1582">
        <v>38</v>
      </c>
      <c r="B1582">
        <v>47.7</v>
      </c>
      <c r="C1582">
        <v>48.5</v>
      </c>
    </row>
    <row r="1583" spans="1:3" x14ac:dyDescent="0.25">
      <c r="A1583">
        <v>38.1</v>
      </c>
      <c r="B1583">
        <v>47.7</v>
      </c>
      <c r="C1583">
        <v>48.6</v>
      </c>
    </row>
    <row r="1584" spans="1:3" x14ac:dyDescent="0.25">
      <c r="A1584">
        <v>38.200000000000003</v>
      </c>
      <c r="B1584">
        <v>47.7</v>
      </c>
      <c r="C1584">
        <v>48.6</v>
      </c>
    </row>
    <row r="1585" spans="1:3" x14ac:dyDescent="0.25">
      <c r="A1585">
        <v>38.1</v>
      </c>
      <c r="B1585">
        <v>47.8</v>
      </c>
      <c r="C1585">
        <v>48.6</v>
      </c>
    </row>
    <row r="1586" spans="1:3" x14ac:dyDescent="0.25">
      <c r="A1586">
        <v>38</v>
      </c>
      <c r="B1586">
        <v>47.9</v>
      </c>
      <c r="C1586">
        <v>48.6</v>
      </c>
    </row>
    <row r="1587" spans="1:3" x14ac:dyDescent="0.25">
      <c r="A1587">
        <v>37.9</v>
      </c>
      <c r="B1587">
        <v>47.8</v>
      </c>
      <c r="C1587">
        <v>48.7</v>
      </c>
    </row>
    <row r="1588" spans="1:3" x14ac:dyDescent="0.25">
      <c r="A1588">
        <v>37.9</v>
      </c>
      <c r="B1588">
        <v>47.9</v>
      </c>
      <c r="C1588">
        <v>48.7</v>
      </c>
    </row>
    <row r="1589" spans="1:3" x14ac:dyDescent="0.25">
      <c r="A1589">
        <v>37.799999999999997</v>
      </c>
      <c r="B1589">
        <v>47.9</v>
      </c>
      <c r="C1589">
        <v>48.7</v>
      </c>
    </row>
    <row r="1590" spans="1:3" x14ac:dyDescent="0.25">
      <c r="A1590">
        <v>38</v>
      </c>
      <c r="B1590">
        <v>47.9</v>
      </c>
      <c r="C1590">
        <v>48.7</v>
      </c>
    </row>
    <row r="1591" spans="1:3" x14ac:dyDescent="0.25">
      <c r="A1591">
        <v>38.200000000000003</v>
      </c>
      <c r="B1591">
        <v>47.9</v>
      </c>
      <c r="C1591">
        <v>48.8</v>
      </c>
    </row>
    <row r="1592" spans="1:3" x14ac:dyDescent="0.25">
      <c r="A1592">
        <v>38.299999999999997</v>
      </c>
      <c r="B1592">
        <v>47.9</v>
      </c>
      <c r="C1592">
        <v>48.8</v>
      </c>
    </row>
    <row r="1593" spans="1:3" x14ac:dyDescent="0.25">
      <c r="A1593">
        <v>38.200000000000003</v>
      </c>
      <c r="B1593">
        <v>48</v>
      </c>
      <c r="C1593">
        <v>48.8</v>
      </c>
    </row>
    <row r="1594" spans="1:3" x14ac:dyDescent="0.25">
      <c r="A1594">
        <v>38.1</v>
      </c>
      <c r="B1594">
        <v>48</v>
      </c>
      <c r="C1594">
        <v>48.8</v>
      </c>
    </row>
    <row r="1595" spans="1:3" x14ac:dyDescent="0.25">
      <c r="A1595">
        <v>38.1</v>
      </c>
      <c r="B1595">
        <v>48</v>
      </c>
      <c r="C1595">
        <v>48.8</v>
      </c>
    </row>
    <row r="1596" spans="1:3" x14ac:dyDescent="0.25">
      <c r="A1596">
        <v>38</v>
      </c>
      <c r="B1596">
        <v>48</v>
      </c>
      <c r="C1596">
        <v>48.9</v>
      </c>
    </row>
    <row r="1597" spans="1:3" x14ac:dyDescent="0.25">
      <c r="A1597">
        <v>38</v>
      </c>
      <c r="B1597">
        <v>48.1</v>
      </c>
      <c r="C1597">
        <v>48.9</v>
      </c>
    </row>
    <row r="1598" spans="1:3" x14ac:dyDescent="0.25">
      <c r="A1598">
        <v>38.1</v>
      </c>
      <c r="B1598">
        <v>48.1</v>
      </c>
      <c r="C1598">
        <v>48.9</v>
      </c>
    </row>
    <row r="1599" spans="1:3" x14ac:dyDescent="0.25">
      <c r="A1599">
        <v>38.200000000000003</v>
      </c>
      <c r="B1599">
        <v>48.1</v>
      </c>
      <c r="C1599">
        <v>48.9</v>
      </c>
    </row>
    <row r="1600" spans="1:3" x14ac:dyDescent="0.25">
      <c r="A1600">
        <v>38.299999999999997</v>
      </c>
      <c r="B1600">
        <v>48.2</v>
      </c>
      <c r="C1600">
        <v>48.9</v>
      </c>
    </row>
    <row r="1601" spans="1:3" x14ac:dyDescent="0.25">
      <c r="A1601">
        <v>38.299999999999997</v>
      </c>
      <c r="B1601">
        <v>48.1</v>
      </c>
      <c r="C1601">
        <v>48.9</v>
      </c>
    </row>
    <row r="1602" spans="1:3" x14ac:dyDescent="0.25">
      <c r="A1602">
        <v>38.200000000000003</v>
      </c>
      <c r="B1602">
        <v>48.2</v>
      </c>
      <c r="C1602">
        <v>48.9</v>
      </c>
    </row>
    <row r="1603" spans="1:3" x14ac:dyDescent="0.25">
      <c r="A1603">
        <v>38.200000000000003</v>
      </c>
      <c r="B1603">
        <v>48.2</v>
      </c>
      <c r="C1603">
        <v>48.9</v>
      </c>
    </row>
    <row r="1604" spans="1:3" x14ac:dyDescent="0.25">
      <c r="A1604">
        <v>38.200000000000003</v>
      </c>
      <c r="B1604">
        <v>48.2</v>
      </c>
      <c r="C1604">
        <v>48.9</v>
      </c>
    </row>
    <row r="1605" spans="1:3" x14ac:dyDescent="0.25">
      <c r="A1605">
        <v>38.299999999999997</v>
      </c>
      <c r="B1605">
        <v>48.2</v>
      </c>
      <c r="C1605">
        <v>49</v>
      </c>
    </row>
    <row r="1606" spans="1:3" x14ac:dyDescent="0.25">
      <c r="A1606">
        <v>38.4</v>
      </c>
      <c r="B1606">
        <v>48.2</v>
      </c>
      <c r="C1606">
        <v>48.9</v>
      </c>
    </row>
    <row r="1607" spans="1:3" x14ac:dyDescent="0.25">
      <c r="A1607">
        <v>38.4</v>
      </c>
      <c r="B1607">
        <v>48.2</v>
      </c>
      <c r="C1607">
        <v>48.9</v>
      </c>
    </row>
    <row r="1608" spans="1:3" x14ac:dyDescent="0.25">
      <c r="A1608">
        <v>38.4</v>
      </c>
      <c r="B1608">
        <v>48.2</v>
      </c>
      <c r="C1608">
        <v>48.9</v>
      </c>
    </row>
    <row r="1609" spans="1:3" x14ac:dyDescent="0.25">
      <c r="A1609">
        <v>38.4</v>
      </c>
      <c r="B1609">
        <v>48.2</v>
      </c>
      <c r="C1609">
        <v>48.8</v>
      </c>
    </row>
    <row r="1610" spans="1:3" x14ac:dyDescent="0.25">
      <c r="A1610">
        <v>38.4</v>
      </c>
      <c r="B1610">
        <v>48.2</v>
      </c>
      <c r="C1610">
        <v>48.9</v>
      </c>
    </row>
    <row r="1611" spans="1:3" x14ac:dyDescent="0.25">
      <c r="A1611">
        <v>38.299999999999997</v>
      </c>
      <c r="B1611">
        <v>48.2</v>
      </c>
      <c r="C1611">
        <v>49</v>
      </c>
    </row>
    <row r="1612" spans="1:3" x14ac:dyDescent="0.25">
      <c r="A1612">
        <v>38.200000000000003</v>
      </c>
      <c r="B1612">
        <v>48.3</v>
      </c>
      <c r="C1612">
        <v>49</v>
      </c>
    </row>
    <row r="1613" spans="1:3" x14ac:dyDescent="0.25">
      <c r="A1613">
        <v>38.1</v>
      </c>
      <c r="B1613">
        <v>48.3</v>
      </c>
      <c r="C1613">
        <v>49.1</v>
      </c>
    </row>
    <row r="1614" spans="1:3" x14ac:dyDescent="0.25">
      <c r="A1614">
        <v>38.299999999999997</v>
      </c>
      <c r="B1614">
        <v>48.3</v>
      </c>
      <c r="C1614">
        <v>49.1</v>
      </c>
    </row>
    <row r="1615" spans="1:3" x14ac:dyDescent="0.25">
      <c r="A1615">
        <v>38.4</v>
      </c>
      <c r="B1615">
        <v>48.3</v>
      </c>
      <c r="C1615">
        <v>49.1</v>
      </c>
    </row>
    <row r="1616" spans="1:3" x14ac:dyDescent="0.25">
      <c r="A1616">
        <v>38.4</v>
      </c>
      <c r="B1616">
        <v>48.4</v>
      </c>
      <c r="C1616">
        <v>49.2</v>
      </c>
    </row>
    <row r="1617" spans="1:3" x14ac:dyDescent="0.25">
      <c r="A1617">
        <v>38.5</v>
      </c>
      <c r="B1617">
        <v>48.4</v>
      </c>
      <c r="C1617">
        <v>49.2</v>
      </c>
    </row>
    <row r="1618" spans="1:3" x14ac:dyDescent="0.25">
      <c r="A1618">
        <v>38.6</v>
      </c>
      <c r="B1618">
        <v>48.4</v>
      </c>
      <c r="C1618">
        <v>49.2</v>
      </c>
    </row>
    <row r="1619" spans="1:3" x14ac:dyDescent="0.25">
      <c r="A1619">
        <v>38.5</v>
      </c>
      <c r="B1619">
        <v>48.5</v>
      </c>
      <c r="C1619">
        <v>49.2</v>
      </c>
    </row>
    <row r="1620" spans="1:3" x14ac:dyDescent="0.25">
      <c r="A1620">
        <v>38.4</v>
      </c>
      <c r="B1620">
        <v>48.5</v>
      </c>
      <c r="C1620">
        <v>49.3</v>
      </c>
    </row>
    <row r="1621" spans="1:3" x14ac:dyDescent="0.25">
      <c r="A1621">
        <v>38.299999999999997</v>
      </c>
      <c r="B1621">
        <v>48.5</v>
      </c>
      <c r="C1621">
        <v>49.2</v>
      </c>
    </row>
    <row r="1622" spans="1:3" x14ac:dyDescent="0.25">
      <c r="A1622">
        <v>38.200000000000003</v>
      </c>
      <c r="B1622">
        <v>48.5</v>
      </c>
      <c r="C1622">
        <v>49.2</v>
      </c>
    </row>
    <row r="1623" spans="1:3" x14ac:dyDescent="0.25">
      <c r="A1623">
        <v>38.4</v>
      </c>
      <c r="B1623">
        <v>48.5</v>
      </c>
      <c r="C1623">
        <v>49.2</v>
      </c>
    </row>
    <row r="1624" spans="1:3" x14ac:dyDescent="0.25">
      <c r="A1624">
        <v>38.4</v>
      </c>
      <c r="B1624">
        <v>48.3</v>
      </c>
      <c r="C1624">
        <v>49.3</v>
      </c>
    </row>
    <row r="1625" spans="1:3" x14ac:dyDescent="0.25">
      <c r="A1625">
        <v>38.299999999999997</v>
      </c>
      <c r="B1625">
        <v>48.5</v>
      </c>
      <c r="C1625">
        <v>49.3</v>
      </c>
    </row>
    <row r="1626" spans="1:3" x14ac:dyDescent="0.25">
      <c r="A1626">
        <v>38.299999999999997</v>
      </c>
      <c r="B1626">
        <v>48.5</v>
      </c>
      <c r="C1626">
        <v>49.3</v>
      </c>
    </row>
    <row r="1627" spans="1:3" x14ac:dyDescent="0.25">
      <c r="A1627">
        <v>38.299999999999997</v>
      </c>
      <c r="B1627">
        <v>48.5</v>
      </c>
      <c r="C1627">
        <v>49.3</v>
      </c>
    </row>
    <row r="1628" spans="1:3" x14ac:dyDescent="0.25">
      <c r="A1628">
        <v>38.4</v>
      </c>
      <c r="B1628">
        <v>48.5</v>
      </c>
      <c r="C1628">
        <v>49.3</v>
      </c>
    </row>
    <row r="1629" spans="1:3" x14ac:dyDescent="0.25">
      <c r="A1629">
        <v>38.5</v>
      </c>
      <c r="B1629">
        <v>48.5</v>
      </c>
      <c r="C1629">
        <v>49.4</v>
      </c>
    </row>
    <row r="1630" spans="1:3" x14ac:dyDescent="0.25">
      <c r="A1630">
        <v>38.700000000000003</v>
      </c>
      <c r="B1630">
        <v>48.5</v>
      </c>
      <c r="C1630">
        <v>49.4</v>
      </c>
    </row>
    <row r="1631" spans="1:3" x14ac:dyDescent="0.25">
      <c r="A1631">
        <v>38.9</v>
      </c>
      <c r="B1631">
        <v>48.5</v>
      </c>
      <c r="C1631">
        <v>49.4</v>
      </c>
    </row>
    <row r="1632" spans="1:3" x14ac:dyDescent="0.25">
      <c r="A1632">
        <v>39</v>
      </c>
      <c r="B1632">
        <v>48.5</v>
      </c>
      <c r="C1632">
        <v>49.4</v>
      </c>
    </row>
    <row r="1633" spans="1:3" x14ac:dyDescent="0.25">
      <c r="A1633">
        <v>39</v>
      </c>
      <c r="B1633">
        <v>48.5</v>
      </c>
      <c r="C1633">
        <v>49.4</v>
      </c>
    </row>
    <row r="1634" spans="1:3" x14ac:dyDescent="0.25">
      <c r="A1634">
        <v>38.9</v>
      </c>
      <c r="B1634">
        <v>48.5</v>
      </c>
      <c r="C1634">
        <v>49.4</v>
      </c>
    </row>
    <row r="1635" spans="1:3" x14ac:dyDescent="0.25">
      <c r="A1635">
        <v>38.700000000000003</v>
      </c>
      <c r="B1635">
        <v>48.6</v>
      </c>
      <c r="C1635">
        <v>49.5</v>
      </c>
    </row>
    <row r="1636" spans="1:3" x14ac:dyDescent="0.25">
      <c r="A1636">
        <v>38.700000000000003</v>
      </c>
      <c r="B1636">
        <v>48.6</v>
      </c>
      <c r="C1636">
        <v>49.5</v>
      </c>
    </row>
    <row r="1637" spans="1:3" x14ac:dyDescent="0.25">
      <c r="A1637">
        <v>38.700000000000003</v>
      </c>
      <c r="B1637">
        <v>48.6</v>
      </c>
      <c r="C1637">
        <v>49.5</v>
      </c>
    </row>
    <row r="1638" spans="1:3" x14ac:dyDescent="0.25">
      <c r="A1638">
        <v>38.700000000000003</v>
      </c>
      <c r="B1638">
        <v>48.6</v>
      </c>
      <c r="C1638">
        <v>49.5</v>
      </c>
    </row>
    <row r="1639" spans="1:3" x14ac:dyDescent="0.25">
      <c r="A1639">
        <v>38.700000000000003</v>
      </c>
      <c r="B1639">
        <v>48.7</v>
      </c>
      <c r="C1639">
        <v>49.5</v>
      </c>
    </row>
    <row r="1640" spans="1:3" x14ac:dyDescent="0.25">
      <c r="A1640">
        <v>38.799999999999997</v>
      </c>
      <c r="B1640">
        <v>48.7</v>
      </c>
      <c r="C1640">
        <v>49.5</v>
      </c>
    </row>
    <row r="1641" spans="1:3" x14ac:dyDescent="0.25">
      <c r="A1641">
        <v>38.799999999999997</v>
      </c>
      <c r="B1641">
        <v>48.7</v>
      </c>
      <c r="C1641">
        <v>49.5</v>
      </c>
    </row>
    <row r="1642" spans="1:3" x14ac:dyDescent="0.25">
      <c r="A1642">
        <v>38.700000000000003</v>
      </c>
      <c r="B1642">
        <v>48.7</v>
      </c>
      <c r="C1642">
        <v>49.5</v>
      </c>
    </row>
    <row r="1643" spans="1:3" x14ac:dyDescent="0.25">
      <c r="A1643">
        <v>38.700000000000003</v>
      </c>
      <c r="B1643">
        <v>48.7</v>
      </c>
      <c r="C1643">
        <v>49.5</v>
      </c>
    </row>
    <row r="1644" spans="1:3" x14ac:dyDescent="0.25">
      <c r="A1644">
        <v>38.700000000000003</v>
      </c>
      <c r="B1644">
        <v>48.7</v>
      </c>
      <c r="C1644">
        <v>49.6</v>
      </c>
    </row>
    <row r="1645" spans="1:3" x14ac:dyDescent="0.25">
      <c r="A1645">
        <v>38.700000000000003</v>
      </c>
      <c r="B1645">
        <v>48.8</v>
      </c>
      <c r="C1645">
        <v>49.6</v>
      </c>
    </row>
    <row r="1646" spans="1:3" x14ac:dyDescent="0.25">
      <c r="A1646">
        <v>38.700000000000003</v>
      </c>
      <c r="B1646">
        <v>48.8</v>
      </c>
      <c r="C1646">
        <v>49.6</v>
      </c>
    </row>
    <row r="1647" spans="1:3" x14ac:dyDescent="0.25">
      <c r="A1647">
        <v>38.5</v>
      </c>
      <c r="B1647">
        <v>48.8</v>
      </c>
      <c r="C1647">
        <v>49.6</v>
      </c>
    </row>
    <row r="1648" spans="1:3" x14ac:dyDescent="0.25">
      <c r="A1648">
        <v>38.5</v>
      </c>
      <c r="B1648">
        <v>48.9</v>
      </c>
      <c r="C1648">
        <v>49.6</v>
      </c>
    </row>
    <row r="1649" spans="1:3" x14ac:dyDescent="0.25">
      <c r="A1649">
        <v>38.5</v>
      </c>
      <c r="B1649">
        <v>48.9</v>
      </c>
      <c r="C1649">
        <v>49.6</v>
      </c>
    </row>
    <row r="1650" spans="1:3" x14ac:dyDescent="0.25">
      <c r="A1650">
        <v>38.4</v>
      </c>
      <c r="B1650">
        <v>48.9</v>
      </c>
      <c r="C1650">
        <v>49.7</v>
      </c>
    </row>
    <row r="1651" spans="1:3" x14ac:dyDescent="0.25">
      <c r="A1651">
        <v>38.4</v>
      </c>
      <c r="B1651">
        <v>48.9</v>
      </c>
      <c r="C1651">
        <v>49.7</v>
      </c>
    </row>
    <row r="1652" spans="1:3" x14ac:dyDescent="0.25">
      <c r="A1652">
        <v>38.5</v>
      </c>
      <c r="B1652">
        <v>49</v>
      </c>
      <c r="C1652">
        <v>49.7</v>
      </c>
    </row>
    <row r="1653" spans="1:3" x14ac:dyDescent="0.25">
      <c r="A1653">
        <v>38.5</v>
      </c>
      <c r="B1653">
        <v>49</v>
      </c>
      <c r="C1653">
        <v>49.8</v>
      </c>
    </row>
    <row r="1654" spans="1:3" x14ac:dyDescent="0.25">
      <c r="A1654">
        <v>38.4</v>
      </c>
      <c r="B1654">
        <v>49</v>
      </c>
      <c r="C1654">
        <v>49.8</v>
      </c>
    </row>
    <row r="1655" spans="1:3" x14ac:dyDescent="0.25">
      <c r="A1655">
        <v>38.5</v>
      </c>
      <c r="B1655">
        <v>49.1</v>
      </c>
      <c r="C1655">
        <v>49.8</v>
      </c>
    </row>
    <row r="1656" spans="1:3" x14ac:dyDescent="0.25">
      <c r="A1656">
        <v>38.6</v>
      </c>
      <c r="B1656">
        <v>49.1</v>
      </c>
      <c r="C1656">
        <v>49.9</v>
      </c>
    </row>
    <row r="1657" spans="1:3" x14ac:dyDescent="0.25">
      <c r="A1657">
        <v>38.700000000000003</v>
      </c>
      <c r="B1657">
        <v>49.1</v>
      </c>
      <c r="C1657">
        <v>49.9</v>
      </c>
    </row>
    <row r="1658" spans="1:3" x14ac:dyDescent="0.25">
      <c r="A1658">
        <v>38.9</v>
      </c>
      <c r="B1658">
        <v>49.1</v>
      </c>
      <c r="C1658">
        <v>49.8</v>
      </c>
    </row>
    <row r="1659" spans="1:3" x14ac:dyDescent="0.25">
      <c r="A1659">
        <v>39</v>
      </c>
      <c r="B1659">
        <v>49.1</v>
      </c>
      <c r="C1659">
        <v>49.8</v>
      </c>
    </row>
    <row r="1660" spans="1:3" x14ac:dyDescent="0.25">
      <c r="A1660">
        <v>39</v>
      </c>
      <c r="B1660">
        <v>49.1</v>
      </c>
      <c r="C1660">
        <v>49.9</v>
      </c>
    </row>
    <row r="1661" spans="1:3" x14ac:dyDescent="0.25">
      <c r="A1661">
        <v>39</v>
      </c>
      <c r="B1661">
        <v>49.2</v>
      </c>
      <c r="C1661">
        <v>50</v>
      </c>
    </row>
    <row r="1662" spans="1:3" x14ac:dyDescent="0.25">
      <c r="A1662">
        <v>38.9</v>
      </c>
      <c r="B1662">
        <v>49.2</v>
      </c>
      <c r="C1662">
        <v>49.9</v>
      </c>
    </row>
    <row r="1663" spans="1:3" x14ac:dyDescent="0.25">
      <c r="A1663">
        <v>38.700000000000003</v>
      </c>
      <c r="B1663">
        <v>49.1</v>
      </c>
      <c r="C1663">
        <v>50</v>
      </c>
    </row>
    <row r="1664" spans="1:3" x14ac:dyDescent="0.25">
      <c r="A1664">
        <v>38.700000000000003</v>
      </c>
      <c r="B1664">
        <v>49.2</v>
      </c>
      <c r="C1664">
        <v>50</v>
      </c>
    </row>
    <row r="1665" spans="1:3" x14ac:dyDescent="0.25">
      <c r="A1665">
        <v>38.700000000000003</v>
      </c>
      <c r="B1665">
        <v>49.2</v>
      </c>
      <c r="C1665">
        <v>50</v>
      </c>
    </row>
    <row r="1666" spans="1:3" x14ac:dyDescent="0.25">
      <c r="A1666">
        <v>38.9</v>
      </c>
      <c r="B1666">
        <v>49.2</v>
      </c>
      <c r="C1666">
        <v>50</v>
      </c>
    </row>
    <row r="1667" spans="1:3" x14ac:dyDescent="0.25">
      <c r="A1667">
        <v>38.9</v>
      </c>
      <c r="B1667">
        <v>49.2</v>
      </c>
      <c r="C1667">
        <v>50.1</v>
      </c>
    </row>
    <row r="1668" spans="1:3" x14ac:dyDescent="0.25">
      <c r="A1668">
        <v>38.9</v>
      </c>
      <c r="B1668">
        <v>49.3</v>
      </c>
      <c r="C1668">
        <v>50.1</v>
      </c>
    </row>
    <row r="1669" spans="1:3" x14ac:dyDescent="0.25">
      <c r="A1669">
        <v>38.799999999999997</v>
      </c>
      <c r="B1669">
        <v>49.3</v>
      </c>
      <c r="C1669">
        <v>50</v>
      </c>
    </row>
    <row r="1670" spans="1:3" x14ac:dyDescent="0.25">
      <c r="A1670">
        <v>38.9</v>
      </c>
      <c r="B1670">
        <v>49.2</v>
      </c>
      <c r="C1670">
        <v>50.1</v>
      </c>
    </row>
    <row r="1671" spans="1:3" x14ac:dyDescent="0.25">
      <c r="A1671">
        <v>38.9</v>
      </c>
      <c r="B1671">
        <v>49.2</v>
      </c>
      <c r="C1671">
        <v>50.1</v>
      </c>
    </row>
    <row r="1672" spans="1:3" x14ac:dyDescent="0.25">
      <c r="A1672">
        <v>39</v>
      </c>
      <c r="B1672">
        <v>49.3</v>
      </c>
      <c r="C1672">
        <v>50.1</v>
      </c>
    </row>
    <row r="1673" spans="1:3" x14ac:dyDescent="0.25">
      <c r="A1673">
        <v>39.1</v>
      </c>
      <c r="B1673">
        <v>49.3</v>
      </c>
      <c r="C1673">
        <v>50.1</v>
      </c>
    </row>
    <row r="1674" spans="1:3" x14ac:dyDescent="0.25">
      <c r="A1674">
        <v>39.1</v>
      </c>
      <c r="B1674">
        <v>49.2</v>
      </c>
      <c r="C1674">
        <v>50.1</v>
      </c>
    </row>
    <row r="1675" spans="1:3" x14ac:dyDescent="0.25">
      <c r="A1675">
        <v>39.1</v>
      </c>
      <c r="B1675">
        <v>49.3</v>
      </c>
      <c r="C1675">
        <v>50.1</v>
      </c>
    </row>
    <row r="1676" spans="1:3" x14ac:dyDescent="0.25">
      <c r="A1676">
        <v>39</v>
      </c>
      <c r="B1676">
        <v>49.3</v>
      </c>
      <c r="C1676">
        <v>50.2</v>
      </c>
    </row>
    <row r="1677" spans="1:3" x14ac:dyDescent="0.25">
      <c r="A1677">
        <v>39</v>
      </c>
      <c r="B1677">
        <v>49.3</v>
      </c>
      <c r="C1677">
        <v>50.2</v>
      </c>
    </row>
    <row r="1678" spans="1:3" x14ac:dyDescent="0.25">
      <c r="A1678">
        <v>39.1</v>
      </c>
      <c r="B1678">
        <v>49.4</v>
      </c>
      <c r="C1678">
        <v>50.2</v>
      </c>
    </row>
    <row r="1679" spans="1:3" x14ac:dyDescent="0.25">
      <c r="A1679">
        <v>39.1</v>
      </c>
      <c r="B1679">
        <v>49.3</v>
      </c>
      <c r="C1679">
        <v>50.2</v>
      </c>
    </row>
    <row r="1680" spans="1:3" x14ac:dyDescent="0.25">
      <c r="A1680">
        <v>39.1</v>
      </c>
      <c r="B1680">
        <v>49.4</v>
      </c>
      <c r="C1680">
        <v>50.2</v>
      </c>
    </row>
    <row r="1681" spans="1:3" x14ac:dyDescent="0.25">
      <c r="A1681">
        <v>38.799999999999997</v>
      </c>
      <c r="B1681">
        <v>49.4</v>
      </c>
      <c r="C1681">
        <v>50.2</v>
      </c>
    </row>
    <row r="1682" spans="1:3" x14ac:dyDescent="0.25">
      <c r="A1682">
        <v>38.799999999999997</v>
      </c>
      <c r="B1682">
        <v>49.4</v>
      </c>
      <c r="C1682">
        <v>50.3</v>
      </c>
    </row>
    <row r="1683" spans="1:3" x14ac:dyDescent="0.25">
      <c r="A1683">
        <v>38.700000000000003</v>
      </c>
      <c r="B1683">
        <v>49.4</v>
      </c>
      <c r="C1683">
        <v>50.3</v>
      </c>
    </row>
    <row r="1684" spans="1:3" x14ac:dyDescent="0.25">
      <c r="A1684">
        <v>38.700000000000003</v>
      </c>
      <c r="B1684">
        <v>49.5</v>
      </c>
      <c r="C1684">
        <v>50.3</v>
      </c>
    </row>
    <row r="1685" spans="1:3" x14ac:dyDescent="0.25">
      <c r="A1685">
        <v>38.700000000000003</v>
      </c>
      <c r="B1685">
        <v>49.5</v>
      </c>
      <c r="C1685">
        <v>50.3</v>
      </c>
    </row>
    <row r="1686" spans="1:3" x14ac:dyDescent="0.25">
      <c r="A1686">
        <v>38.700000000000003</v>
      </c>
      <c r="B1686">
        <v>49.4</v>
      </c>
      <c r="C1686">
        <v>50.2</v>
      </c>
    </row>
    <row r="1687" spans="1:3" x14ac:dyDescent="0.25">
      <c r="A1687">
        <v>38.799999999999997</v>
      </c>
      <c r="B1687">
        <v>49.4</v>
      </c>
      <c r="C1687">
        <v>50.2</v>
      </c>
    </row>
    <row r="1688" spans="1:3" x14ac:dyDescent="0.25">
      <c r="A1688">
        <v>38.799999999999997</v>
      </c>
      <c r="B1688">
        <v>49.4</v>
      </c>
      <c r="C1688">
        <v>50.3</v>
      </c>
    </row>
    <row r="1689" spans="1:3" x14ac:dyDescent="0.25">
      <c r="A1689">
        <v>38.9</v>
      </c>
      <c r="B1689">
        <v>49.5</v>
      </c>
      <c r="C1689">
        <v>50.3</v>
      </c>
    </row>
    <row r="1690" spans="1:3" x14ac:dyDescent="0.25">
      <c r="A1690">
        <v>38.799999999999997</v>
      </c>
      <c r="B1690">
        <v>49.5</v>
      </c>
      <c r="C1690">
        <v>50.4</v>
      </c>
    </row>
    <row r="1691" spans="1:3" x14ac:dyDescent="0.25">
      <c r="A1691">
        <v>38.9</v>
      </c>
      <c r="B1691">
        <v>49.6</v>
      </c>
      <c r="C1691">
        <v>50.3</v>
      </c>
    </row>
    <row r="1692" spans="1:3" x14ac:dyDescent="0.25">
      <c r="A1692">
        <v>38.799999999999997</v>
      </c>
      <c r="B1692">
        <v>49.6</v>
      </c>
      <c r="C1692">
        <v>50.3</v>
      </c>
    </row>
    <row r="1693" spans="1:3" x14ac:dyDescent="0.25">
      <c r="A1693">
        <v>38.9</v>
      </c>
      <c r="B1693">
        <v>49.6</v>
      </c>
      <c r="C1693">
        <v>50.4</v>
      </c>
    </row>
    <row r="1694" spans="1:3" x14ac:dyDescent="0.25">
      <c r="A1694">
        <v>39</v>
      </c>
      <c r="B1694">
        <v>49.6</v>
      </c>
      <c r="C1694">
        <v>50.4</v>
      </c>
    </row>
    <row r="1695" spans="1:3" x14ac:dyDescent="0.25">
      <c r="A1695">
        <v>39.1</v>
      </c>
      <c r="B1695">
        <v>49.6</v>
      </c>
      <c r="C1695">
        <v>50.4</v>
      </c>
    </row>
    <row r="1696" spans="1:3" x14ac:dyDescent="0.25">
      <c r="A1696">
        <v>39.200000000000003</v>
      </c>
      <c r="B1696">
        <v>49.7</v>
      </c>
      <c r="C1696">
        <v>50.4</v>
      </c>
    </row>
    <row r="1697" spans="1:3" x14ac:dyDescent="0.25">
      <c r="A1697">
        <v>39.200000000000003</v>
      </c>
      <c r="B1697">
        <v>49.7</v>
      </c>
      <c r="C1697">
        <v>50.4</v>
      </c>
    </row>
    <row r="1698" spans="1:3" x14ac:dyDescent="0.25">
      <c r="A1698">
        <v>39.200000000000003</v>
      </c>
      <c r="B1698">
        <v>49.7</v>
      </c>
      <c r="C1698">
        <v>50.4</v>
      </c>
    </row>
    <row r="1699" spans="1:3" x14ac:dyDescent="0.25">
      <c r="A1699">
        <v>39.1</v>
      </c>
      <c r="B1699">
        <v>49.7</v>
      </c>
      <c r="C1699">
        <v>50.5</v>
      </c>
    </row>
    <row r="1700" spans="1:3" x14ac:dyDescent="0.25">
      <c r="A1700">
        <v>39.1</v>
      </c>
      <c r="B1700">
        <v>49.7</v>
      </c>
      <c r="C1700">
        <v>50.5</v>
      </c>
    </row>
    <row r="1701" spans="1:3" x14ac:dyDescent="0.25">
      <c r="A1701">
        <v>39.1</v>
      </c>
      <c r="B1701">
        <v>49.7</v>
      </c>
      <c r="C1701">
        <v>50.6</v>
      </c>
    </row>
    <row r="1702" spans="1:3" x14ac:dyDescent="0.25">
      <c r="A1702">
        <v>39</v>
      </c>
      <c r="B1702">
        <v>49.7</v>
      </c>
      <c r="C1702">
        <v>50.6</v>
      </c>
    </row>
    <row r="1703" spans="1:3" x14ac:dyDescent="0.25">
      <c r="A1703">
        <v>39</v>
      </c>
      <c r="B1703">
        <v>49.7</v>
      </c>
      <c r="C1703">
        <v>50.6</v>
      </c>
    </row>
    <row r="1704" spans="1:3" x14ac:dyDescent="0.25">
      <c r="A1704">
        <v>39.200000000000003</v>
      </c>
      <c r="B1704">
        <v>49.8</v>
      </c>
      <c r="C1704">
        <v>50.6</v>
      </c>
    </row>
    <row r="1705" spans="1:3" x14ac:dyDescent="0.25">
      <c r="A1705">
        <v>39.299999999999997</v>
      </c>
      <c r="B1705">
        <v>49.7</v>
      </c>
      <c r="C1705">
        <v>50.6</v>
      </c>
    </row>
    <row r="1706" spans="1:3" x14ac:dyDescent="0.25">
      <c r="A1706">
        <v>39.4</v>
      </c>
      <c r="B1706">
        <v>49.7</v>
      </c>
      <c r="C1706">
        <v>50.6</v>
      </c>
    </row>
    <row r="1707" spans="1:3" x14ac:dyDescent="0.25">
      <c r="A1707">
        <v>39.4</v>
      </c>
      <c r="B1707">
        <v>49.8</v>
      </c>
      <c r="C1707">
        <v>50.6</v>
      </c>
    </row>
    <row r="1708" spans="1:3" x14ac:dyDescent="0.25">
      <c r="A1708">
        <v>39.4</v>
      </c>
      <c r="B1708">
        <v>49.8</v>
      </c>
      <c r="C1708">
        <v>50.6</v>
      </c>
    </row>
    <row r="1709" spans="1:3" x14ac:dyDescent="0.25">
      <c r="A1709">
        <v>39.4</v>
      </c>
      <c r="B1709">
        <v>49.8</v>
      </c>
      <c r="C1709">
        <v>50.7</v>
      </c>
    </row>
    <row r="1710" spans="1:3" x14ac:dyDescent="0.25">
      <c r="A1710">
        <v>39.4</v>
      </c>
      <c r="B1710">
        <v>49.9</v>
      </c>
      <c r="C1710">
        <v>50.7</v>
      </c>
    </row>
    <row r="1711" spans="1:3" x14ac:dyDescent="0.25">
      <c r="A1711">
        <v>39.5</v>
      </c>
      <c r="B1711">
        <v>50</v>
      </c>
      <c r="C1711">
        <v>50.7</v>
      </c>
    </row>
    <row r="1712" spans="1:3" x14ac:dyDescent="0.25">
      <c r="A1712">
        <v>39.4</v>
      </c>
      <c r="B1712">
        <v>50</v>
      </c>
      <c r="C1712">
        <v>50.8</v>
      </c>
    </row>
    <row r="1713" spans="1:3" x14ac:dyDescent="0.25">
      <c r="A1713">
        <v>39.4</v>
      </c>
      <c r="B1713">
        <v>49.9</v>
      </c>
      <c r="C1713">
        <v>50.8</v>
      </c>
    </row>
    <row r="1714" spans="1:3" x14ac:dyDescent="0.25">
      <c r="A1714">
        <v>39.4</v>
      </c>
      <c r="B1714">
        <v>49.9</v>
      </c>
      <c r="C1714">
        <v>50.8</v>
      </c>
    </row>
    <row r="1715" spans="1:3" x14ac:dyDescent="0.25">
      <c r="A1715">
        <v>39.299999999999997</v>
      </c>
      <c r="B1715">
        <v>50</v>
      </c>
      <c r="C1715">
        <v>50.8</v>
      </c>
    </row>
    <row r="1716" spans="1:3" x14ac:dyDescent="0.25">
      <c r="A1716">
        <v>39.299999999999997</v>
      </c>
      <c r="B1716">
        <v>50</v>
      </c>
      <c r="C1716">
        <v>50.8</v>
      </c>
    </row>
    <row r="1717" spans="1:3" x14ac:dyDescent="0.25">
      <c r="A1717">
        <v>39.299999999999997</v>
      </c>
      <c r="B1717">
        <v>50</v>
      </c>
      <c r="C1717">
        <v>50.8</v>
      </c>
    </row>
    <row r="1718" spans="1:3" x14ac:dyDescent="0.25">
      <c r="A1718">
        <v>39.299999999999997</v>
      </c>
      <c r="B1718">
        <v>50</v>
      </c>
      <c r="C1718">
        <v>50.8</v>
      </c>
    </row>
    <row r="1719" spans="1:3" x14ac:dyDescent="0.25">
      <c r="A1719">
        <v>39.4</v>
      </c>
      <c r="B1719">
        <v>50</v>
      </c>
      <c r="C1719">
        <v>50.9</v>
      </c>
    </row>
    <row r="1720" spans="1:3" x14ac:dyDescent="0.25">
      <c r="A1720">
        <v>39.4</v>
      </c>
      <c r="B1720">
        <v>50</v>
      </c>
      <c r="C1720">
        <v>50.8</v>
      </c>
    </row>
    <row r="1721" spans="1:3" x14ac:dyDescent="0.25">
      <c r="A1721">
        <v>39.6</v>
      </c>
      <c r="B1721">
        <v>50</v>
      </c>
      <c r="C1721">
        <v>50.8</v>
      </c>
    </row>
    <row r="1722" spans="1:3" x14ac:dyDescent="0.25">
      <c r="A1722">
        <v>39.799999999999997</v>
      </c>
      <c r="B1722">
        <v>50</v>
      </c>
      <c r="C1722">
        <v>50.9</v>
      </c>
    </row>
    <row r="1723" spans="1:3" x14ac:dyDescent="0.25">
      <c r="A1723">
        <v>39.9</v>
      </c>
      <c r="B1723">
        <v>50</v>
      </c>
      <c r="C1723">
        <v>50.8</v>
      </c>
    </row>
    <row r="1724" spans="1:3" x14ac:dyDescent="0.25">
      <c r="A1724">
        <v>40.1</v>
      </c>
      <c r="B1724">
        <v>50</v>
      </c>
      <c r="C1724">
        <v>50.9</v>
      </c>
    </row>
    <row r="1725" spans="1:3" x14ac:dyDescent="0.25">
      <c r="A1725">
        <v>40.1</v>
      </c>
      <c r="B1725">
        <v>50</v>
      </c>
      <c r="C1725">
        <v>50.9</v>
      </c>
    </row>
    <row r="1726" spans="1:3" x14ac:dyDescent="0.25">
      <c r="A1726">
        <v>40</v>
      </c>
      <c r="B1726">
        <v>50.1</v>
      </c>
      <c r="C1726">
        <v>51</v>
      </c>
    </row>
    <row r="1727" spans="1:3" x14ac:dyDescent="0.25">
      <c r="A1727">
        <v>39.799999999999997</v>
      </c>
      <c r="B1727">
        <v>50</v>
      </c>
      <c r="C1727">
        <v>51</v>
      </c>
    </row>
    <row r="1728" spans="1:3" x14ac:dyDescent="0.25">
      <c r="A1728">
        <v>39.9</v>
      </c>
      <c r="B1728">
        <v>50.1</v>
      </c>
      <c r="C1728">
        <v>51</v>
      </c>
    </row>
    <row r="1729" spans="1:3" x14ac:dyDescent="0.25">
      <c r="A1729">
        <v>39.799999999999997</v>
      </c>
      <c r="B1729">
        <v>50.1</v>
      </c>
      <c r="C1729">
        <v>51</v>
      </c>
    </row>
    <row r="1730" spans="1:3" x14ac:dyDescent="0.25">
      <c r="A1730">
        <v>39.9</v>
      </c>
      <c r="B1730">
        <v>50.2</v>
      </c>
      <c r="C1730">
        <v>51</v>
      </c>
    </row>
    <row r="1731" spans="1:3" x14ac:dyDescent="0.25">
      <c r="A1731">
        <v>39.799999999999997</v>
      </c>
      <c r="B1731">
        <v>50.2</v>
      </c>
      <c r="C1731">
        <v>51</v>
      </c>
    </row>
    <row r="1732" spans="1:3" x14ac:dyDescent="0.25">
      <c r="A1732">
        <v>39.799999999999997</v>
      </c>
      <c r="B1732">
        <v>50.2</v>
      </c>
      <c r="C1732">
        <v>51</v>
      </c>
    </row>
    <row r="1733" spans="1:3" x14ac:dyDescent="0.25">
      <c r="A1733">
        <v>39.799999999999997</v>
      </c>
      <c r="B1733">
        <v>50.2</v>
      </c>
      <c r="C1733">
        <v>51.1</v>
      </c>
    </row>
    <row r="1734" spans="1:3" x14ac:dyDescent="0.25">
      <c r="A1734">
        <v>39.799999999999997</v>
      </c>
      <c r="B1734">
        <v>50.2</v>
      </c>
      <c r="C1734">
        <v>51.1</v>
      </c>
    </row>
    <row r="1735" spans="1:3" x14ac:dyDescent="0.25">
      <c r="A1735">
        <v>39.6</v>
      </c>
      <c r="B1735">
        <v>50.2</v>
      </c>
      <c r="C1735">
        <v>51.1</v>
      </c>
    </row>
    <row r="1736" spans="1:3" x14ac:dyDescent="0.25">
      <c r="A1736">
        <v>39.299999999999997</v>
      </c>
      <c r="B1736">
        <v>50.3</v>
      </c>
      <c r="C1736">
        <v>51.1</v>
      </c>
    </row>
    <row r="1737" spans="1:3" x14ac:dyDescent="0.25">
      <c r="A1737">
        <v>39.299999999999997</v>
      </c>
      <c r="B1737">
        <v>50.3</v>
      </c>
      <c r="C1737">
        <v>51.2</v>
      </c>
    </row>
    <row r="1738" spans="1:3" x14ac:dyDescent="0.25">
      <c r="A1738">
        <v>39.299999999999997</v>
      </c>
      <c r="B1738">
        <v>50.3</v>
      </c>
      <c r="C1738">
        <v>51.2</v>
      </c>
    </row>
    <row r="1739" spans="1:3" x14ac:dyDescent="0.25">
      <c r="A1739">
        <v>39.5</v>
      </c>
      <c r="B1739">
        <v>50.3</v>
      </c>
      <c r="C1739">
        <v>51.2</v>
      </c>
    </row>
    <row r="1740" spans="1:3" x14ac:dyDescent="0.25">
      <c r="A1740">
        <v>39.6</v>
      </c>
      <c r="B1740">
        <v>50.3</v>
      </c>
      <c r="C1740">
        <v>51.2</v>
      </c>
    </row>
    <row r="1741" spans="1:3" x14ac:dyDescent="0.25">
      <c r="A1741">
        <v>39.6</v>
      </c>
      <c r="B1741">
        <v>50.3</v>
      </c>
      <c r="C1741">
        <v>51.2</v>
      </c>
    </row>
    <row r="1742" spans="1:3" x14ac:dyDescent="0.25">
      <c r="A1742">
        <v>39.4</v>
      </c>
      <c r="B1742">
        <v>50.3</v>
      </c>
      <c r="C1742">
        <v>51.2</v>
      </c>
    </row>
    <row r="1743" spans="1:3" x14ac:dyDescent="0.25">
      <c r="A1743">
        <v>39.4</v>
      </c>
      <c r="B1743">
        <v>50.3</v>
      </c>
      <c r="C1743">
        <v>51.3</v>
      </c>
    </row>
    <row r="1744" spans="1:3" x14ac:dyDescent="0.25">
      <c r="A1744">
        <v>39.4</v>
      </c>
      <c r="B1744">
        <v>50.3</v>
      </c>
      <c r="C1744">
        <v>51.3</v>
      </c>
    </row>
    <row r="1745" spans="1:3" x14ac:dyDescent="0.25">
      <c r="A1745">
        <v>39.299999999999997</v>
      </c>
      <c r="B1745">
        <v>50.4</v>
      </c>
      <c r="C1745">
        <v>51.3</v>
      </c>
    </row>
    <row r="1746" spans="1:3" x14ac:dyDescent="0.25">
      <c r="A1746">
        <v>39.200000000000003</v>
      </c>
      <c r="B1746">
        <v>50.4</v>
      </c>
      <c r="C1746">
        <v>51.3</v>
      </c>
    </row>
    <row r="1747" spans="1:3" x14ac:dyDescent="0.25">
      <c r="A1747">
        <v>39.4</v>
      </c>
      <c r="B1747">
        <v>50.4</v>
      </c>
      <c r="C1747">
        <v>51.3</v>
      </c>
    </row>
    <row r="1748" spans="1:3" x14ac:dyDescent="0.25">
      <c r="A1748">
        <v>39.4</v>
      </c>
      <c r="B1748">
        <v>50.4</v>
      </c>
      <c r="C1748">
        <v>51.3</v>
      </c>
    </row>
    <row r="1749" spans="1:3" x14ac:dyDescent="0.25">
      <c r="A1749">
        <v>39.4</v>
      </c>
      <c r="B1749">
        <v>50.5</v>
      </c>
      <c r="C1749">
        <v>51.4</v>
      </c>
    </row>
    <row r="1750" spans="1:3" x14ac:dyDescent="0.25">
      <c r="A1750">
        <v>39.5</v>
      </c>
      <c r="B1750">
        <v>50.6</v>
      </c>
      <c r="C1750">
        <v>51.5</v>
      </c>
    </row>
    <row r="1751" spans="1:3" x14ac:dyDescent="0.25">
      <c r="A1751">
        <v>39.5</v>
      </c>
      <c r="B1751">
        <v>50.6</v>
      </c>
      <c r="C1751">
        <v>51.4</v>
      </c>
    </row>
    <row r="1752" spans="1:3" x14ac:dyDescent="0.25">
      <c r="A1752">
        <v>39.4</v>
      </c>
      <c r="B1752">
        <v>50.6</v>
      </c>
      <c r="C1752">
        <v>51.4</v>
      </c>
    </row>
    <row r="1753" spans="1:3" x14ac:dyDescent="0.25">
      <c r="A1753">
        <v>39.6</v>
      </c>
      <c r="B1753">
        <v>50.6</v>
      </c>
      <c r="C1753">
        <v>51.4</v>
      </c>
    </row>
    <row r="1754" spans="1:3" x14ac:dyDescent="0.25">
      <c r="A1754">
        <v>39.6</v>
      </c>
      <c r="B1754">
        <v>50.6</v>
      </c>
      <c r="C1754">
        <v>51.4</v>
      </c>
    </row>
    <row r="1755" spans="1:3" x14ac:dyDescent="0.25">
      <c r="A1755">
        <v>39.6</v>
      </c>
      <c r="B1755">
        <v>50.6</v>
      </c>
      <c r="C1755">
        <v>51.5</v>
      </c>
    </row>
    <row r="1756" spans="1:3" x14ac:dyDescent="0.25">
      <c r="A1756">
        <v>39.5</v>
      </c>
      <c r="B1756">
        <v>50.6</v>
      </c>
      <c r="C1756">
        <v>51.4</v>
      </c>
    </row>
    <row r="1757" spans="1:3" x14ac:dyDescent="0.25">
      <c r="A1757">
        <v>39.6</v>
      </c>
      <c r="B1757">
        <v>50.6</v>
      </c>
      <c r="C1757">
        <v>51.5</v>
      </c>
    </row>
    <row r="1758" spans="1:3" x14ac:dyDescent="0.25">
      <c r="A1758">
        <v>39.6</v>
      </c>
      <c r="B1758">
        <v>50.6</v>
      </c>
      <c r="C1758">
        <v>51.5</v>
      </c>
    </row>
    <row r="1759" spans="1:3" x14ac:dyDescent="0.25">
      <c r="A1759">
        <v>39.700000000000003</v>
      </c>
      <c r="B1759">
        <v>50.6</v>
      </c>
      <c r="C1759">
        <v>51.6</v>
      </c>
    </row>
    <row r="1760" spans="1:3" x14ac:dyDescent="0.25">
      <c r="A1760">
        <v>39.6</v>
      </c>
      <c r="B1760">
        <v>50.6</v>
      </c>
      <c r="C1760">
        <v>51.6</v>
      </c>
    </row>
    <row r="1761" spans="1:3" x14ac:dyDescent="0.25">
      <c r="A1761">
        <v>39.6</v>
      </c>
      <c r="B1761">
        <v>50.7</v>
      </c>
      <c r="C1761">
        <v>51.6</v>
      </c>
    </row>
    <row r="1762" spans="1:3" x14ac:dyDescent="0.25">
      <c r="A1762">
        <v>39.6</v>
      </c>
      <c r="B1762">
        <v>50.7</v>
      </c>
      <c r="C1762">
        <v>51.6</v>
      </c>
    </row>
    <row r="1763" spans="1:3" x14ac:dyDescent="0.25">
      <c r="A1763">
        <v>39.6</v>
      </c>
      <c r="B1763">
        <v>50.8</v>
      </c>
      <c r="C1763">
        <v>51.7</v>
      </c>
    </row>
    <row r="1764" spans="1:3" x14ac:dyDescent="0.25">
      <c r="A1764">
        <v>39.700000000000003</v>
      </c>
      <c r="B1764">
        <v>50.8</v>
      </c>
      <c r="C1764">
        <v>51.8</v>
      </c>
    </row>
    <row r="1765" spans="1:3" x14ac:dyDescent="0.25">
      <c r="A1765">
        <v>39.799999999999997</v>
      </c>
      <c r="B1765">
        <v>50.8</v>
      </c>
      <c r="C1765">
        <v>51.8</v>
      </c>
    </row>
    <row r="1766" spans="1:3" x14ac:dyDescent="0.25">
      <c r="A1766">
        <v>39.799999999999997</v>
      </c>
      <c r="B1766">
        <v>50.8</v>
      </c>
      <c r="C1766">
        <v>51.8</v>
      </c>
    </row>
    <row r="1767" spans="1:3" x14ac:dyDescent="0.25">
      <c r="A1767">
        <v>39.799999999999997</v>
      </c>
      <c r="B1767">
        <v>50.8</v>
      </c>
      <c r="C1767">
        <v>51.8</v>
      </c>
    </row>
    <row r="1768" spans="1:3" x14ac:dyDescent="0.25">
      <c r="A1768">
        <v>40</v>
      </c>
      <c r="B1768">
        <v>50.9</v>
      </c>
      <c r="C1768">
        <v>51.8</v>
      </c>
    </row>
    <row r="1769" spans="1:3" x14ac:dyDescent="0.25">
      <c r="A1769">
        <v>40.200000000000003</v>
      </c>
      <c r="B1769">
        <v>50.9</v>
      </c>
      <c r="C1769">
        <v>51.8</v>
      </c>
    </row>
    <row r="1770" spans="1:3" x14ac:dyDescent="0.25">
      <c r="A1770">
        <v>40.200000000000003</v>
      </c>
      <c r="B1770">
        <v>50.9</v>
      </c>
      <c r="C1770">
        <v>51.7</v>
      </c>
    </row>
    <row r="1771" spans="1:3" x14ac:dyDescent="0.25">
      <c r="A1771">
        <v>40.4</v>
      </c>
      <c r="B1771">
        <v>50.9</v>
      </c>
      <c r="C1771">
        <v>51.8</v>
      </c>
    </row>
    <row r="1772" spans="1:3" x14ac:dyDescent="0.25">
      <c r="A1772">
        <v>40.200000000000003</v>
      </c>
      <c r="B1772">
        <v>50.9</v>
      </c>
      <c r="C1772">
        <v>51.8</v>
      </c>
    </row>
    <row r="1773" spans="1:3" x14ac:dyDescent="0.25">
      <c r="A1773">
        <v>40.200000000000003</v>
      </c>
      <c r="B1773">
        <v>50.9</v>
      </c>
      <c r="C1773">
        <v>52</v>
      </c>
    </row>
    <row r="1774" spans="1:3" x14ac:dyDescent="0.25">
      <c r="A1774">
        <v>40.200000000000003</v>
      </c>
      <c r="B1774">
        <v>50.9</v>
      </c>
      <c r="C1774">
        <v>52</v>
      </c>
    </row>
    <row r="1775" spans="1:3" x14ac:dyDescent="0.25">
      <c r="A1775">
        <v>40.1</v>
      </c>
      <c r="B1775">
        <v>50.9</v>
      </c>
      <c r="C1775">
        <v>51.9</v>
      </c>
    </row>
    <row r="1776" spans="1:3" x14ac:dyDescent="0.25">
      <c r="A1776">
        <v>40.1</v>
      </c>
      <c r="B1776">
        <v>50.9</v>
      </c>
      <c r="C1776">
        <v>51.9</v>
      </c>
    </row>
    <row r="1777" spans="1:3" x14ac:dyDescent="0.25">
      <c r="A1777">
        <v>39.799999999999997</v>
      </c>
      <c r="B1777">
        <v>50.9</v>
      </c>
      <c r="C1777">
        <v>51.8</v>
      </c>
    </row>
    <row r="1778" spans="1:3" x14ac:dyDescent="0.25">
      <c r="A1778">
        <v>40.1</v>
      </c>
      <c r="B1778">
        <v>51</v>
      </c>
      <c r="C1778">
        <v>51.9</v>
      </c>
    </row>
    <row r="1779" spans="1:3" x14ac:dyDescent="0.25">
      <c r="A1779">
        <v>40.200000000000003</v>
      </c>
      <c r="B1779">
        <v>51</v>
      </c>
      <c r="C1779">
        <v>52</v>
      </c>
    </row>
    <row r="1780" spans="1:3" x14ac:dyDescent="0.25">
      <c r="A1780">
        <v>40.299999999999997</v>
      </c>
      <c r="B1780">
        <v>51</v>
      </c>
      <c r="C1780">
        <v>52</v>
      </c>
    </row>
    <row r="1781" spans="1:3" x14ac:dyDescent="0.25">
      <c r="A1781">
        <v>40.4</v>
      </c>
      <c r="B1781">
        <v>51.1</v>
      </c>
      <c r="C1781">
        <v>52</v>
      </c>
    </row>
    <row r="1782" spans="1:3" x14ac:dyDescent="0.25">
      <c r="A1782">
        <v>40.5</v>
      </c>
      <c r="B1782">
        <v>51.1</v>
      </c>
      <c r="C1782">
        <v>52</v>
      </c>
    </row>
    <row r="1783" spans="1:3" x14ac:dyDescent="0.25">
      <c r="A1783">
        <v>40.6</v>
      </c>
      <c r="B1783">
        <v>51.1</v>
      </c>
      <c r="C1783">
        <v>52</v>
      </c>
    </row>
    <row r="1784" spans="1:3" x14ac:dyDescent="0.25">
      <c r="A1784">
        <v>40.5</v>
      </c>
      <c r="B1784">
        <v>51</v>
      </c>
      <c r="C1784">
        <v>52</v>
      </c>
    </row>
    <row r="1785" spans="1:3" x14ac:dyDescent="0.25">
      <c r="A1785">
        <v>40.4</v>
      </c>
      <c r="B1785">
        <v>51</v>
      </c>
      <c r="C1785">
        <v>52</v>
      </c>
    </row>
    <row r="1786" spans="1:3" x14ac:dyDescent="0.25">
      <c r="A1786">
        <v>40.4</v>
      </c>
      <c r="B1786">
        <v>51.1</v>
      </c>
      <c r="C1786">
        <v>52</v>
      </c>
    </row>
    <row r="1787" spans="1:3" x14ac:dyDescent="0.25">
      <c r="A1787">
        <v>40.4</v>
      </c>
      <c r="B1787">
        <v>51.1</v>
      </c>
      <c r="C1787">
        <v>52</v>
      </c>
    </row>
    <row r="1788" spans="1:3" x14ac:dyDescent="0.25">
      <c r="A1788">
        <v>40.299999999999997</v>
      </c>
      <c r="B1788">
        <v>51.1</v>
      </c>
      <c r="C1788">
        <v>52.1</v>
      </c>
    </row>
    <row r="1789" spans="1:3" x14ac:dyDescent="0.25">
      <c r="A1789">
        <v>40.1</v>
      </c>
      <c r="B1789">
        <v>51.2</v>
      </c>
      <c r="C1789">
        <v>52.1</v>
      </c>
    </row>
    <row r="1790" spans="1:3" x14ac:dyDescent="0.25">
      <c r="A1790">
        <v>40</v>
      </c>
      <c r="B1790">
        <v>51.2</v>
      </c>
      <c r="C1790">
        <v>52.1</v>
      </c>
    </row>
    <row r="1791" spans="1:3" x14ac:dyDescent="0.25">
      <c r="A1791">
        <v>40.200000000000003</v>
      </c>
      <c r="B1791">
        <v>51.2</v>
      </c>
      <c r="C1791">
        <v>52.1</v>
      </c>
    </row>
    <row r="1792" spans="1:3" x14ac:dyDescent="0.25">
      <c r="A1792">
        <v>40.4</v>
      </c>
      <c r="B1792">
        <v>51.1</v>
      </c>
      <c r="C1792">
        <v>52.1</v>
      </c>
    </row>
    <row r="1793" spans="1:3" x14ac:dyDescent="0.25">
      <c r="A1793">
        <v>40.4</v>
      </c>
      <c r="B1793">
        <v>51.2</v>
      </c>
      <c r="C1793">
        <v>52.2</v>
      </c>
    </row>
    <row r="1794" spans="1:3" x14ac:dyDescent="0.25">
      <c r="A1794">
        <v>40.6</v>
      </c>
      <c r="B1794">
        <v>51.2</v>
      </c>
      <c r="C1794">
        <v>52.2</v>
      </c>
    </row>
    <row r="1795" spans="1:3" x14ac:dyDescent="0.25">
      <c r="A1795">
        <v>40.6</v>
      </c>
      <c r="B1795">
        <v>51.2</v>
      </c>
      <c r="C1795">
        <v>52.2</v>
      </c>
    </row>
    <row r="1796" spans="1:3" x14ac:dyDescent="0.25">
      <c r="A1796">
        <v>40.700000000000003</v>
      </c>
      <c r="B1796">
        <v>51.2</v>
      </c>
      <c r="C1796">
        <v>52.2</v>
      </c>
    </row>
    <row r="1797" spans="1:3" x14ac:dyDescent="0.25">
      <c r="A1797">
        <v>40.700000000000003</v>
      </c>
      <c r="B1797">
        <v>51.2</v>
      </c>
      <c r="C1797">
        <v>52.2</v>
      </c>
    </row>
    <row r="1798" spans="1:3" x14ac:dyDescent="0.25">
      <c r="A1798">
        <v>40.5</v>
      </c>
      <c r="B1798">
        <v>51.2</v>
      </c>
      <c r="C1798">
        <v>52.3</v>
      </c>
    </row>
    <row r="1799" spans="1:3" x14ac:dyDescent="0.25">
      <c r="A1799">
        <v>40.4</v>
      </c>
      <c r="B1799">
        <v>51.2</v>
      </c>
      <c r="C1799">
        <v>52.3</v>
      </c>
    </row>
    <row r="1800" spans="1:3" x14ac:dyDescent="0.25">
      <c r="A1800">
        <v>40.6</v>
      </c>
      <c r="B1800">
        <v>51.3</v>
      </c>
      <c r="C1800">
        <v>52.3</v>
      </c>
    </row>
    <row r="1801" spans="1:3" x14ac:dyDescent="0.25">
      <c r="A1801">
        <v>40.6</v>
      </c>
      <c r="B1801">
        <v>51.3</v>
      </c>
      <c r="C1801">
        <v>52.3</v>
      </c>
    </row>
    <row r="1802" spans="1:3" x14ac:dyDescent="0.25">
      <c r="A1802">
        <v>40.5</v>
      </c>
      <c r="B1802">
        <v>51.4</v>
      </c>
      <c r="C1802">
        <v>52.3</v>
      </c>
    </row>
    <row r="1803" spans="1:3" x14ac:dyDescent="0.25">
      <c r="A1803">
        <v>40.6</v>
      </c>
      <c r="B1803">
        <v>51.4</v>
      </c>
      <c r="C1803">
        <v>52.3</v>
      </c>
    </row>
    <row r="1804" spans="1:3" x14ac:dyDescent="0.25">
      <c r="A1804">
        <v>41</v>
      </c>
      <c r="B1804">
        <v>51.4</v>
      </c>
      <c r="C1804">
        <v>52.4</v>
      </c>
    </row>
    <row r="1805" spans="1:3" x14ac:dyDescent="0.25">
      <c r="A1805">
        <v>41</v>
      </c>
      <c r="B1805">
        <v>51.4</v>
      </c>
      <c r="C1805">
        <v>52.4</v>
      </c>
    </row>
    <row r="1806" spans="1:3" x14ac:dyDescent="0.25">
      <c r="A1806">
        <v>40.799999999999997</v>
      </c>
      <c r="B1806">
        <v>51.5</v>
      </c>
      <c r="C1806">
        <v>52.5</v>
      </c>
    </row>
    <row r="1807" spans="1:3" x14ac:dyDescent="0.25">
      <c r="A1807">
        <v>41</v>
      </c>
      <c r="B1807">
        <v>51.5</v>
      </c>
      <c r="C1807">
        <v>52.5</v>
      </c>
    </row>
    <row r="1808" spans="1:3" x14ac:dyDescent="0.25">
      <c r="A1808">
        <v>41</v>
      </c>
      <c r="B1808">
        <v>51.5</v>
      </c>
      <c r="C1808">
        <v>52.5</v>
      </c>
    </row>
    <row r="1809" spans="1:3" x14ac:dyDescent="0.25">
      <c r="A1809">
        <v>40.9</v>
      </c>
      <c r="B1809">
        <v>51.5</v>
      </c>
      <c r="C1809">
        <v>52.5</v>
      </c>
    </row>
    <row r="1810" spans="1:3" x14ac:dyDescent="0.25">
      <c r="A1810">
        <v>40.700000000000003</v>
      </c>
      <c r="B1810">
        <v>51.6</v>
      </c>
      <c r="C1810">
        <v>52.6</v>
      </c>
    </row>
    <row r="1811" spans="1:3" x14ac:dyDescent="0.25">
      <c r="A1811">
        <v>40.6</v>
      </c>
      <c r="B1811">
        <v>51.6</v>
      </c>
      <c r="C1811">
        <v>52.6</v>
      </c>
    </row>
    <row r="1812" spans="1:3" x14ac:dyDescent="0.25">
      <c r="A1812">
        <v>40.700000000000003</v>
      </c>
      <c r="B1812">
        <v>51.7</v>
      </c>
      <c r="C1812">
        <v>52.6</v>
      </c>
    </row>
    <row r="1813" spans="1:3" x14ac:dyDescent="0.25">
      <c r="A1813">
        <v>41</v>
      </c>
      <c r="B1813">
        <v>51.6</v>
      </c>
      <c r="C1813">
        <v>52.6</v>
      </c>
    </row>
    <row r="1814" spans="1:3" x14ac:dyDescent="0.25">
      <c r="A1814">
        <v>40.9</v>
      </c>
      <c r="B1814">
        <v>51.7</v>
      </c>
      <c r="C1814">
        <v>52.7</v>
      </c>
    </row>
    <row r="1815" spans="1:3" x14ac:dyDescent="0.25">
      <c r="A1815">
        <v>40.9</v>
      </c>
      <c r="B1815">
        <v>51.7</v>
      </c>
      <c r="C1815">
        <v>52.7</v>
      </c>
    </row>
    <row r="1816" spans="1:3" x14ac:dyDescent="0.25">
      <c r="A1816">
        <v>41.1</v>
      </c>
      <c r="B1816">
        <v>51.6</v>
      </c>
      <c r="C1816">
        <v>52.7</v>
      </c>
    </row>
    <row r="1817" spans="1:3" x14ac:dyDescent="0.25">
      <c r="A1817">
        <v>41.3</v>
      </c>
      <c r="B1817">
        <v>51.7</v>
      </c>
      <c r="C1817">
        <v>52.7</v>
      </c>
    </row>
    <row r="1818" spans="1:3" x14ac:dyDescent="0.25">
      <c r="A1818">
        <v>41.3</v>
      </c>
      <c r="B1818">
        <v>51.7</v>
      </c>
      <c r="C1818">
        <v>52.7</v>
      </c>
    </row>
    <row r="1819" spans="1:3" x14ac:dyDescent="0.25">
      <c r="A1819">
        <v>41.3</v>
      </c>
      <c r="B1819">
        <v>51.7</v>
      </c>
      <c r="C1819">
        <v>52.8</v>
      </c>
    </row>
    <row r="1820" spans="1:3" x14ac:dyDescent="0.25">
      <c r="A1820">
        <v>41</v>
      </c>
      <c r="B1820">
        <v>51.8</v>
      </c>
      <c r="C1820">
        <v>52.8</v>
      </c>
    </row>
    <row r="1821" spans="1:3" x14ac:dyDescent="0.25">
      <c r="A1821">
        <v>40.799999999999997</v>
      </c>
      <c r="B1821">
        <v>51.8</v>
      </c>
      <c r="C1821">
        <v>52.8</v>
      </c>
    </row>
    <row r="1822" spans="1:3" x14ac:dyDescent="0.25">
      <c r="A1822">
        <v>40.700000000000003</v>
      </c>
      <c r="B1822">
        <v>51.8</v>
      </c>
      <c r="C1822">
        <v>52.9</v>
      </c>
    </row>
    <row r="1823" spans="1:3" x14ac:dyDescent="0.25">
      <c r="A1823">
        <v>40.6</v>
      </c>
      <c r="B1823">
        <v>51.8</v>
      </c>
      <c r="C1823">
        <v>52.8</v>
      </c>
    </row>
    <row r="1824" spans="1:3" x14ac:dyDescent="0.25">
      <c r="A1824">
        <v>40.5</v>
      </c>
      <c r="B1824">
        <v>51.8</v>
      </c>
      <c r="C1824">
        <v>52.8</v>
      </c>
    </row>
    <row r="1825" spans="1:3" x14ac:dyDescent="0.25">
      <c r="A1825">
        <v>40.6</v>
      </c>
      <c r="B1825">
        <v>51.8</v>
      </c>
      <c r="C1825">
        <v>52.9</v>
      </c>
    </row>
    <row r="1826" spans="1:3" x14ac:dyDescent="0.25">
      <c r="A1826">
        <v>40.5</v>
      </c>
      <c r="B1826">
        <v>51.8</v>
      </c>
      <c r="C1826">
        <v>52.9</v>
      </c>
    </row>
    <row r="1827" spans="1:3" x14ac:dyDescent="0.25">
      <c r="A1827">
        <v>40.4</v>
      </c>
      <c r="B1827">
        <v>51.8</v>
      </c>
      <c r="C1827">
        <v>52.9</v>
      </c>
    </row>
    <row r="1828" spans="1:3" x14ac:dyDescent="0.25">
      <c r="A1828">
        <v>40.5</v>
      </c>
      <c r="B1828">
        <v>51.9</v>
      </c>
      <c r="C1828">
        <v>52.9</v>
      </c>
    </row>
    <row r="1829" spans="1:3" x14ac:dyDescent="0.25">
      <c r="A1829">
        <v>40.6</v>
      </c>
      <c r="B1829">
        <v>51.9</v>
      </c>
      <c r="C1829">
        <v>52.9</v>
      </c>
    </row>
    <row r="1830" spans="1:3" x14ac:dyDescent="0.25">
      <c r="A1830">
        <v>40.9</v>
      </c>
      <c r="B1830">
        <v>51.9</v>
      </c>
      <c r="C1830">
        <v>52.9</v>
      </c>
    </row>
    <row r="1831" spans="1:3" x14ac:dyDescent="0.25">
      <c r="A1831">
        <v>41</v>
      </c>
      <c r="B1831">
        <v>52</v>
      </c>
      <c r="C1831">
        <v>53</v>
      </c>
    </row>
    <row r="1832" spans="1:3" x14ac:dyDescent="0.25">
      <c r="A1832">
        <v>41.1</v>
      </c>
      <c r="B1832">
        <v>52</v>
      </c>
      <c r="C1832">
        <v>53</v>
      </c>
    </row>
    <row r="1833" spans="1:3" x14ac:dyDescent="0.25">
      <c r="A1833">
        <v>40.9</v>
      </c>
      <c r="B1833">
        <v>52</v>
      </c>
      <c r="C1833">
        <v>53</v>
      </c>
    </row>
    <row r="1834" spans="1:3" x14ac:dyDescent="0.25">
      <c r="A1834">
        <v>40.9</v>
      </c>
      <c r="B1834">
        <v>52</v>
      </c>
      <c r="C1834">
        <v>53.1</v>
      </c>
    </row>
    <row r="1835" spans="1:3" x14ac:dyDescent="0.25">
      <c r="A1835">
        <v>40.700000000000003</v>
      </c>
      <c r="B1835">
        <v>52.1</v>
      </c>
      <c r="C1835">
        <v>53.1</v>
      </c>
    </row>
    <row r="1836" spans="1:3" x14ac:dyDescent="0.25">
      <c r="A1836">
        <v>40.700000000000003</v>
      </c>
      <c r="B1836">
        <v>52.1</v>
      </c>
      <c r="C1836">
        <v>53.1</v>
      </c>
    </row>
    <row r="1837" spans="1:3" x14ac:dyDescent="0.25">
      <c r="A1837">
        <v>41</v>
      </c>
      <c r="B1837">
        <v>52.1</v>
      </c>
      <c r="C1837">
        <v>53</v>
      </c>
    </row>
    <row r="1838" spans="1:3" x14ac:dyDescent="0.25">
      <c r="A1838">
        <v>41.1</v>
      </c>
      <c r="B1838">
        <v>52.1</v>
      </c>
      <c r="C1838">
        <v>53.1</v>
      </c>
    </row>
    <row r="1839" spans="1:3" x14ac:dyDescent="0.25">
      <c r="A1839">
        <v>41</v>
      </c>
      <c r="B1839">
        <v>52.1</v>
      </c>
      <c r="C1839">
        <v>53.2</v>
      </c>
    </row>
    <row r="1840" spans="1:3" x14ac:dyDescent="0.25">
      <c r="A1840">
        <v>40.9</v>
      </c>
      <c r="B1840">
        <v>52.1</v>
      </c>
      <c r="C1840">
        <v>53.2</v>
      </c>
    </row>
    <row r="1841" spans="1:3" x14ac:dyDescent="0.25">
      <c r="A1841">
        <v>40.700000000000003</v>
      </c>
      <c r="B1841">
        <v>52.1</v>
      </c>
      <c r="C1841">
        <v>53.2</v>
      </c>
    </row>
    <row r="1842" spans="1:3" x14ac:dyDescent="0.25">
      <c r="A1842">
        <v>40.6</v>
      </c>
      <c r="B1842">
        <v>52.1</v>
      </c>
      <c r="C1842">
        <v>53.3</v>
      </c>
    </row>
    <row r="1843" spans="1:3" x14ac:dyDescent="0.25">
      <c r="A1843">
        <v>40.799999999999997</v>
      </c>
      <c r="B1843">
        <v>52.1</v>
      </c>
      <c r="C1843">
        <v>53.4</v>
      </c>
    </row>
    <row r="1844" spans="1:3" x14ac:dyDescent="0.25">
      <c r="A1844">
        <v>40.9</v>
      </c>
      <c r="B1844">
        <v>52.1</v>
      </c>
      <c r="C1844">
        <v>53.4</v>
      </c>
    </row>
    <row r="1845" spans="1:3" x14ac:dyDescent="0.25">
      <c r="A1845">
        <v>40.9</v>
      </c>
      <c r="B1845">
        <v>52.2</v>
      </c>
      <c r="C1845">
        <v>53.4</v>
      </c>
    </row>
    <row r="1846" spans="1:3" x14ac:dyDescent="0.25">
      <c r="A1846">
        <v>40.799999999999997</v>
      </c>
      <c r="B1846">
        <v>52.3</v>
      </c>
      <c r="C1846">
        <v>53.4</v>
      </c>
    </row>
    <row r="1847" spans="1:3" x14ac:dyDescent="0.25">
      <c r="A1847">
        <v>40.6</v>
      </c>
      <c r="B1847">
        <v>52.3</v>
      </c>
      <c r="C1847">
        <v>53.5</v>
      </c>
    </row>
    <row r="1848" spans="1:3" x14ac:dyDescent="0.25">
      <c r="A1848">
        <v>40.5</v>
      </c>
      <c r="B1848">
        <v>52.3</v>
      </c>
      <c r="C1848">
        <v>53.4</v>
      </c>
    </row>
    <row r="1849" spans="1:3" x14ac:dyDescent="0.25">
      <c r="A1849">
        <v>40.5</v>
      </c>
      <c r="B1849">
        <v>52.4</v>
      </c>
      <c r="C1849">
        <v>53.5</v>
      </c>
    </row>
    <row r="1850" spans="1:3" x14ac:dyDescent="0.25">
      <c r="A1850">
        <v>40.4</v>
      </c>
      <c r="B1850">
        <v>52.4</v>
      </c>
      <c r="C1850">
        <v>53.5</v>
      </c>
    </row>
    <row r="1851" spans="1:3" x14ac:dyDescent="0.25">
      <c r="A1851">
        <v>40.4</v>
      </c>
      <c r="B1851">
        <v>52.4</v>
      </c>
      <c r="C1851">
        <v>53.6</v>
      </c>
    </row>
    <row r="1852" spans="1:3" x14ac:dyDescent="0.25">
      <c r="A1852">
        <v>40.4</v>
      </c>
      <c r="B1852">
        <v>52.4</v>
      </c>
      <c r="C1852">
        <v>53.6</v>
      </c>
    </row>
    <row r="1853" spans="1:3" x14ac:dyDescent="0.25">
      <c r="A1853">
        <v>40.4</v>
      </c>
      <c r="B1853">
        <v>52.4</v>
      </c>
      <c r="C1853">
        <v>53.5</v>
      </c>
    </row>
    <row r="1854" spans="1:3" x14ac:dyDescent="0.25">
      <c r="A1854">
        <v>40.4</v>
      </c>
      <c r="B1854">
        <v>52.4</v>
      </c>
      <c r="C1854">
        <v>53.6</v>
      </c>
    </row>
    <row r="1855" spans="1:3" x14ac:dyDescent="0.25">
      <c r="A1855">
        <v>40.700000000000003</v>
      </c>
      <c r="B1855">
        <v>52.4</v>
      </c>
      <c r="C1855">
        <v>53.5</v>
      </c>
    </row>
    <row r="1856" spans="1:3" x14ac:dyDescent="0.25">
      <c r="A1856">
        <v>40.9</v>
      </c>
      <c r="B1856">
        <v>52.4</v>
      </c>
      <c r="C1856">
        <v>53.5</v>
      </c>
    </row>
    <row r="1857" spans="1:3" x14ac:dyDescent="0.25">
      <c r="A1857">
        <v>40.9</v>
      </c>
      <c r="B1857">
        <v>52.4</v>
      </c>
      <c r="C1857">
        <v>53.6</v>
      </c>
    </row>
    <row r="1858" spans="1:3" x14ac:dyDescent="0.25">
      <c r="A1858">
        <v>41</v>
      </c>
      <c r="B1858">
        <v>52.4</v>
      </c>
      <c r="C1858">
        <v>53.7</v>
      </c>
    </row>
    <row r="1859" spans="1:3" x14ac:dyDescent="0.25">
      <c r="A1859">
        <v>41</v>
      </c>
      <c r="B1859">
        <v>52.3</v>
      </c>
      <c r="C1859">
        <v>53.7</v>
      </c>
    </row>
    <row r="1860" spans="1:3" x14ac:dyDescent="0.25">
      <c r="A1860">
        <v>41</v>
      </c>
      <c r="B1860">
        <v>52.4</v>
      </c>
      <c r="C1860">
        <v>53.7</v>
      </c>
    </row>
    <row r="1861" spans="1:3" x14ac:dyDescent="0.25">
      <c r="A1861">
        <v>41</v>
      </c>
      <c r="B1861">
        <v>52.5</v>
      </c>
      <c r="C1861">
        <v>53.7</v>
      </c>
    </row>
    <row r="1862" spans="1:3" x14ac:dyDescent="0.25">
      <c r="A1862">
        <v>41</v>
      </c>
      <c r="B1862">
        <v>52.5</v>
      </c>
      <c r="C1862">
        <v>53.8</v>
      </c>
    </row>
    <row r="1863" spans="1:3" x14ac:dyDescent="0.25">
      <c r="A1863">
        <v>41.2</v>
      </c>
      <c r="B1863">
        <v>52.5</v>
      </c>
      <c r="C1863">
        <v>53.8</v>
      </c>
    </row>
    <row r="1864" spans="1:3" x14ac:dyDescent="0.25">
      <c r="A1864">
        <v>41.3</v>
      </c>
      <c r="B1864">
        <v>52.6</v>
      </c>
      <c r="C1864">
        <v>53.8</v>
      </c>
    </row>
    <row r="1865" spans="1:3" x14ac:dyDescent="0.25">
      <c r="A1865">
        <v>41.3</v>
      </c>
      <c r="B1865">
        <v>52.6</v>
      </c>
      <c r="C1865">
        <v>53.8</v>
      </c>
    </row>
    <row r="1866" spans="1:3" x14ac:dyDescent="0.25">
      <c r="A1866">
        <v>41</v>
      </c>
      <c r="B1866">
        <v>52.6</v>
      </c>
      <c r="C1866">
        <v>53.8</v>
      </c>
    </row>
    <row r="1867" spans="1:3" x14ac:dyDescent="0.25">
      <c r="A1867">
        <v>41.1</v>
      </c>
      <c r="B1867">
        <v>52.6</v>
      </c>
      <c r="C1867">
        <v>53.8</v>
      </c>
    </row>
    <row r="1868" spans="1:3" x14ac:dyDescent="0.25">
      <c r="A1868">
        <v>41</v>
      </c>
      <c r="B1868">
        <v>52.6</v>
      </c>
      <c r="C1868">
        <v>53.8</v>
      </c>
    </row>
    <row r="1869" spans="1:3" x14ac:dyDescent="0.25">
      <c r="A1869">
        <v>41.1</v>
      </c>
      <c r="B1869">
        <v>52.6</v>
      </c>
      <c r="C1869">
        <v>53.7</v>
      </c>
    </row>
    <row r="1870" spans="1:3" x14ac:dyDescent="0.25">
      <c r="A1870">
        <v>41.2</v>
      </c>
      <c r="B1870">
        <v>52.7</v>
      </c>
      <c r="C1870">
        <v>53.8</v>
      </c>
    </row>
    <row r="1871" spans="1:3" x14ac:dyDescent="0.25">
      <c r="A1871">
        <v>41.3</v>
      </c>
      <c r="B1871">
        <v>52.7</v>
      </c>
      <c r="C1871">
        <v>53.9</v>
      </c>
    </row>
    <row r="1872" spans="1:3" x14ac:dyDescent="0.25">
      <c r="A1872">
        <v>41.3</v>
      </c>
      <c r="B1872">
        <v>52.7</v>
      </c>
      <c r="C1872">
        <v>53.9</v>
      </c>
    </row>
    <row r="1873" spans="1:3" x14ac:dyDescent="0.25">
      <c r="A1873">
        <v>41.6</v>
      </c>
      <c r="B1873">
        <v>52.7</v>
      </c>
      <c r="C1873">
        <v>53.9</v>
      </c>
    </row>
    <row r="1874" spans="1:3" x14ac:dyDescent="0.25">
      <c r="A1874">
        <v>41.7</v>
      </c>
      <c r="B1874">
        <v>52.7</v>
      </c>
      <c r="C1874">
        <v>53.9</v>
      </c>
    </row>
    <row r="1875" spans="1:3" x14ac:dyDescent="0.25">
      <c r="A1875">
        <v>41.6</v>
      </c>
      <c r="B1875">
        <v>52.8</v>
      </c>
      <c r="C1875">
        <v>53.9</v>
      </c>
    </row>
    <row r="1876" spans="1:3" x14ac:dyDescent="0.25">
      <c r="A1876">
        <v>41.5</v>
      </c>
      <c r="B1876">
        <v>52.8</v>
      </c>
      <c r="C1876">
        <v>54</v>
      </c>
    </row>
    <row r="1877" spans="1:3" x14ac:dyDescent="0.25">
      <c r="A1877">
        <v>41.2</v>
      </c>
      <c r="B1877">
        <v>52.8</v>
      </c>
      <c r="C1877">
        <v>54</v>
      </c>
    </row>
    <row r="1878" spans="1:3" x14ac:dyDescent="0.25">
      <c r="A1878">
        <v>41</v>
      </c>
      <c r="B1878">
        <v>52.8</v>
      </c>
      <c r="C1878">
        <v>54</v>
      </c>
    </row>
    <row r="1879" spans="1:3" x14ac:dyDescent="0.25">
      <c r="A1879">
        <v>41</v>
      </c>
      <c r="B1879">
        <v>52.8</v>
      </c>
      <c r="C1879">
        <v>54</v>
      </c>
    </row>
    <row r="1880" spans="1:3" x14ac:dyDescent="0.25">
      <c r="A1880">
        <v>41</v>
      </c>
      <c r="B1880">
        <v>52.9</v>
      </c>
      <c r="C1880">
        <v>54.1</v>
      </c>
    </row>
    <row r="1881" spans="1:3" x14ac:dyDescent="0.25">
      <c r="A1881">
        <v>40.9</v>
      </c>
      <c r="B1881">
        <v>52.9</v>
      </c>
      <c r="C1881">
        <v>54.1</v>
      </c>
    </row>
    <row r="1882" spans="1:3" x14ac:dyDescent="0.25">
      <c r="A1882">
        <v>40.799999999999997</v>
      </c>
      <c r="B1882">
        <v>52.9</v>
      </c>
      <c r="C1882">
        <v>54</v>
      </c>
    </row>
    <row r="1883" spans="1:3" x14ac:dyDescent="0.25">
      <c r="A1883">
        <v>40.9</v>
      </c>
      <c r="B1883">
        <v>52.9</v>
      </c>
      <c r="C1883">
        <v>54</v>
      </c>
    </row>
    <row r="1884" spans="1:3" x14ac:dyDescent="0.25">
      <c r="A1884">
        <v>41.3</v>
      </c>
      <c r="B1884">
        <v>53</v>
      </c>
      <c r="C1884">
        <v>54.1</v>
      </c>
    </row>
    <row r="1885" spans="1:3" x14ac:dyDescent="0.25">
      <c r="A1885">
        <v>41.4</v>
      </c>
      <c r="B1885">
        <v>53</v>
      </c>
      <c r="C1885">
        <v>54.2</v>
      </c>
    </row>
    <row r="1886" spans="1:3" x14ac:dyDescent="0.25">
      <c r="A1886">
        <v>41.5</v>
      </c>
      <c r="B1886">
        <v>53</v>
      </c>
      <c r="C1886">
        <v>54.1</v>
      </c>
    </row>
    <row r="1887" spans="1:3" x14ac:dyDescent="0.25">
      <c r="A1887">
        <v>41.6</v>
      </c>
      <c r="B1887">
        <v>53</v>
      </c>
      <c r="C1887">
        <v>54.1</v>
      </c>
    </row>
    <row r="1888" spans="1:3" x14ac:dyDescent="0.25">
      <c r="A1888">
        <v>41.7</v>
      </c>
      <c r="B1888">
        <v>53</v>
      </c>
      <c r="C1888">
        <v>54.1</v>
      </c>
    </row>
    <row r="1889" spans="1:3" x14ac:dyDescent="0.25">
      <c r="A1889">
        <v>41.7</v>
      </c>
      <c r="B1889">
        <v>53</v>
      </c>
      <c r="C1889">
        <v>54.2</v>
      </c>
    </row>
    <row r="1890" spans="1:3" x14ac:dyDescent="0.25">
      <c r="A1890">
        <v>41.7</v>
      </c>
      <c r="B1890">
        <v>53</v>
      </c>
      <c r="C1890">
        <v>54.3</v>
      </c>
    </row>
    <row r="1891" spans="1:3" x14ac:dyDescent="0.25">
      <c r="A1891">
        <v>41.7</v>
      </c>
      <c r="B1891">
        <v>53</v>
      </c>
      <c r="C1891">
        <v>54.3</v>
      </c>
    </row>
    <row r="1892" spans="1:3" x14ac:dyDescent="0.25">
      <c r="A1892">
        <v>41.8</v>
      </c>
      <c r="B1892">
        <v>53</v>
      </c>
      <c r="C1892">
        <v>54.3</v>
      </c>
    </row>
    <row r="1893" spans="1:3" x14ac:dyDescent="0.25">
      <c r="A1893">
        <v>41.9</v>
      </c>
      <c r="B1893">
        <v>53</v>
      </c>
      <c r="C1893">
        <v>54.2</v>
      </c>
    </row>
    <row r="1894" spans="1:3" x14ac:dyDescent="0.25">
      <c r="A1894">
        <v>42</v>
      </c>
      <c r="B1894">
        <v>53.1</v>
      </c>
      <c r="C1894">
        <v>54.3</v>
      </c>
    </row>
    <row r="1895" spans="1:3" x14ac:dyDescent="0.25">
      <c r="A1895">
        <v>41.9</v>
      </c>
      <c r="B1895">
        <v>53.2</v>
      </c>
      <c r="C1895">
        <v>54.3</v>
      </c>
    </row>
    <row r="1896" spans="1:3" x14ac:dyDescent="0.25">
      <c r="A1896">
        <v>41.6</v>
      </c>
      <c r="B1896">
        <v>53.2</v>
      </c>
      <c r="C1896">
        <v>54.3</v>
      </c>
    </row>
    <row r="1897" spans="1:3" x14ac:dyDescent="0.25">
      <c r="A1897">
        <v>41.5</v>
      </c>
      <c r="B1897">
        <v>53.2</v>
      </c>
      <c r="C1897">
        <v>54.3</v>
      </c>
    </row>
    <row r="1898" spans="1:3" x14ac:dyDescent="0.25">
      <c r="A1898">
        <v>41.4</v>
      </c>
      <c r="B1898">
        <v>53.2</v>
      </c>
      <c r="C1898">
        <v>54.3</v>
      </c>
    </row>
    <row r="1899" spans="1:3" x14ac:dyDescent="0.25">
      <c r="A1899">
        <v>41.5</v>
      </c>
      <c r="B1899">
        <v>53.2</v>
      </c>
      <c r="C1899">
        <v>54.4</v>
      </c>
    </row>
    <row r="1900" spans="1:3" x14ac:dyDescent="0.25">
      <c r="A1900">
        <v>41.6</v>
      </c>
      <c r="B1900">
        <v>53.1</v>
      </c>
      <c r="C1900">
        <v>54.4</v>
      </c>
    </row>
    <row r="1901" spans="1:3" x14ac:dyDescent="0.25">
      <c r="A1901">
        <v>41.4</v>
      </c>
      <c r="B1901">
        <v>53.2</v>
      </c>
      <c r="C1901">
        <v>54.4</v>
      </c>
    </row>
    <row r="1902" spans="1:3" x14ac:dyDescent="0.25">
      <c r="A1902">
        <v>41.3</v>
      </c>
      <c r="B1902">
        <v>53.2</v>
      </c>
      <c r="C1902">
        <v>54.5</v>
      </c>
    </row>
    <row r="1903" spans="1:3" x14ac:dyDescent="0.25">
      <c r="A1903">
        <v>41.3</v>
      </c>
      <c r="B1903">
        <v>53.2</v>
      </c>
      <c r="C1903">
        <v>54.5</v>
      </c>
    </row>
    <row r="1904" spans="1:3" x14ac:dyDescent="0.25">
      <c r="A1904">
        <v>41.3</v>
      </c>
      <c r="B1904">
        <v>53.2</v>
      </c>
      <c r="C1904">
        <v>54.5</v>
      </c>
    </row>
    <row r="1905" spans="1:3" x14ac:dyDescent="0.25">
      <c r="A1905">
        <v>41.5</v>
      </c>
      <c r="B1905">
        <v>53.3</v>
      </c>
      <c r="C1905">
        <v>54.5</v>
      </c>
    </row>
    <row r="1906" spans="1:3" x14ac:dyDescent="0.25">
      <c r="A1906">
        <v>41.3</v>
      </c>
      <c r="B1906">
        <v>53.3</v>
      </c>
      <c r="C1906">
        <v>54.5</v>
      </c>
    </row>
    <row r="1907" spans="1:3" x14ac:dyDescent="0.25">
      <c r="A1907">
        <v>41.1</v>
      </c>
      <c r="B1907">
        <v>53.3</v>
      </c>
      <c r="C1907">
        <v>54.6</v>
      </c>
    </row>
    <row r="1908" spans="1:3" x14ac:dyDescent="0.25">
      <c r="A1908">
        <v>41.2</v>
      </c>
      <c r="B1908">
        <v>53.3</v>
      </c>
      <c r="C1908">
        <v>54.6</v>
      </c>
    </row>
    <row r="1909" spans="1:3" x14ac:dyDescent="0.25">
      <c r="A1909">
        <v>41.3</v>
      </c>
      <c r="B1909">
        <v>53.3</v>
      </c>
      <c r="C1909">
        <v>54.6</v>
      </c>
    </row>
    <row r="1910" spans="1:3" x14ac:dyDescent="0.25">
      <c r="A1910">
        <v>41.5</v>
      </c>
      <c r="B1910">
        <v>53.3</v>
      </c>
      <c r="C1910">
        <v>54.6</v>
      </c>
    </row>
    <row r="1911" spans="1:3" x14ac:dyDescent="0.25">
      <c r="A1911">
        <v>41.7</v>
      </c>
      <c r="B1911">
        <v>53.3</v>
      </c>
      <c r="C1911">
        <v>54.6</v>
      </c>
    </row>
    <row r="1912" spans="1:3" x14ac:dyDescent="0.25">
      <c r="A1912">
        <v>41.6</v>
      </c>
      <c r="B1912">
        <v>53.3</v>
      </c>
      <c r="C1912">
        <v>54.6</v>
      </c>
    </row>
    <row r="1913" spans="1:3" x14ac:dyDescent="0.25">
      <c r="A1913">
        <v>41.5</v>
      </c>
      <c r="B1913">
        <v>53.3</v>
      </c>
      <c r="C1913">
        <v>54.6</v>
      </c>
    </row>
    <row r="1914" spans="1:3" x14ac:dyDescent="0.25">
      <c r="A1914">
        <v>41.3</v>
      </c>
      <c r="B1914">
        <v>53.3</v>
      </c>
      <c r="C1914">
        <v>54.7</v>
      </c>
    </row>
    <row r="1915" spans="1:3" x14ac:dyDescent="0.25">
      <c r="A1915">
        <v>41.3</v>
      </c>
      <c r="B1915">
        <v>53.3</v>
      </c>
      <c r="C1915">
        <v>54.7</v>
      </c>
    </row>
    <row r="1916" spans="1:3" x14ac:dyDescent="0.25">
      <c r="A1916">
        <v>41.3</v>
      </c>
      <c r="B1916">
        <v>53.3</v>
      </c>
      <c r="C1916">
        <v>54.7</v>
      </c>
    </row>
    <row r="1917" spans="1:3" x14ac:dyDescent="0.25">
      <c r="A1917">
        <v>41.3</v>
      </c>
      <c r="B1917">
        <v>53.4</v>
      </c>
      <c r="C1917">
        <v>54.6</v>
      </c>
    </row>
    <row r="1918" spans="1:3" x14ac:dyDescent="0.25">
      <c r="A1918">
        <v>41.1</v>
      </c>
      <c r="B1918">
        <v>53.4</v>
      </c>
      <c r="C1918">
        <v>54.7</v>
      </c>
    </row>
    <row r="1919" spans="1:3" x14ac:dyDescent="0.25">
      <c r="A1919">
        <v>41</v>
      </c>
      <c r="B1919">
        <v>53.4</v>
      </c>
      <c r="C1919">
        <v>54.7</v>
      </c>
    </row>
    <row r="1920" spans="1:3" x14ac:dyDescent="0.25">
      <c r="A1920">
        <v>41.2</v>
      </c>
      <c r="B1920">
        <v>53.4</v>
      </c>
      <c r="C1920">
        <v>54.7</v>
      </c>
    </row>
    <row r="1921" spans="1:3" x14ac:dyDescent="0.25">
      <c r="A1921">
        <v>41.4</v>
      </c>
      <c r="B1921">
        <v>53.4</v>
      </c>
      <c r="C1921">
        <v>54.8</v>
      </c>
    </row>
    <row r="1922" spans="1:3" x14ac:dyDescent="0.25">
      <c r="A1922">
        <v>41.6</v>
      </c>
      <c r="B1922">
        <v>53.5</v>
      </c>
      <c r="C1922">
        <v>54.8</v>
      </c>
    </row>
    <row r="1923" spans="1:3" x14ac:dyDescent="0.25">
      <c r="A1923">
        <v>41.6</v>
      </c>
      <c r="B1923">
        <v>53.5</v>
      </c>
      <c r="C1923">
        <v>54.8</v>
      </c>
    </row>
    <row r="1924" spans="1:3" x14ac:dyDescent="0.25">
      <c r="A1924">
        <v>41.6</v>
      </c>
      <c r="B1924">
        <v>53.5</v>
      </c>
      <c r="C1924">
        <v>54.7</v>
      </c>
    </row>
    <row r="1925" spans="1:3" x14ac:dyDescent="0.25">
      <c r="A1925">
        <v>41.5</v>
      </c>
      <c r="B1925">
        <v>53.6</v>
      </c>
      <c r="C1925">
        <v>54.7</v>
      </c>
    </row>
    <row r="1926" spans="1:3" x14ac:dyDescent="0.25">
      <c r="A1926">
        <v>41.4</v>
      </c>
      <c r="B1926">
        <v>53.6</v>
      </c>
      <c r="C1926">
        <v>54.8</v>
      </c>
    </row>
    <row r="1927" spans="1:3" x14ac:dyDescent="0.25">
      <c r="A1927">
        <v>41.3</v>
      </c>
      <c r="B1927">
        <v>53.6</v>
      </c>
      <c r="C1927">
        <v>54.8</v>
      </c>
    </row>
    <row r="1928" spans="1:3" x14ac:dyDescent="0.25">
      <c r="A1928">
        <v>41.2</v>
      </c>
      <c r="B1928">
        <v>53.6</v>
      </c>
      <c r="C1928">
        <v>54.8</v>
      </c>
    </row>
    <row r="1929" spans="1:3" x14ac:dyDescent="0.25">
      <c r="A1929">
        <v>41.3</v>
      </c>
      <c r="B1929">
        <v>53.6</v>
      </c>
      <c r="C1929">
        <v>54.8</v>
      </c>
    </row>
    <row r="1930" spans="1:3" x14ac:dyDescent="0.25">
      <c r="A1930">
        <v>41.2</v>
      </c>
      <c r="B1930">
        <v>53.6</v>
      </c>
      <c r="C1930">
        <v>54.8</v>
      </c>
    </row>
    <row r="1931" spans="1:3" x14ac:dyDescent="0.25">
      <c r="A1931">
        <v>41.3</v>
      </c>
      <c r="B1931">
        <v>53.6</v>
      </c>
      <c r="C1931">
        <v>54.8</v>
      </c>
    </row>
    <row r="1932" spans="1:3" x14ac:dyDescent="0.25">
      <c r="A1932">
        <v>41.6</v>
      </c>
      <c r="B1932">
        <v>53.6</v>
      </c>
      <c r="C1932">
        <v>54.9</v>
      </c>
    </row>
    <row r="1933" spans="1:3" x14ac:dyDescent="0.25">
      <c r="A1933">
        <v>41.5</v>
      </c>
      <c r="B1933">
        <v>53.6</v>
      </c>
      <c r="C1933">
        <v>54.9</v>
      </c>
    </row>
    <row r="1934" spans="1:3" x14ac:dyDescent="0.25">
      <c r="A1934">
        <v>41.6</v>
      </c>
      <c r="B1934">
        <v>53.6</v>
      </c>
      <c r="C1934">
        <v>54.9</v>
      </c>
    </row>
    <row r="1935" spans="1:3" x14ac:dyDescent="0.25">
      <c r="A1935">
        <v>41.6</v>
      </c>
      <c r="B1935">
        <v>53.7</v>
      </c>
      <c r="C1935">
        <v>54.9</v>
      </c>
    </row>
    <row r="1936" spans="1:3" x14ac:dyDescent="0.25">
      <c r="A1936">
        <v>41.6</v>
      </c>
      <c r="B1936">
        <v>53.7</v>
      </c>
      <c r="C1936">
        <v>54.9</v>
      </c>
    </row>
    <row r="1937" spans="1:3" x14ac:dyDescent="0.25">
      <c r="A1937">
        <v>41.6</v>
      </c>
      <c r="B1937">
        <v>53.7</v>
      </c>
      <c r="C1937">
        <v>55</v>
      </c>
    </row>
    <row r="1938" spans="1:3" x14ac:dyDescent="0.25">
      <c r="A1938">
        <v>41.9</v>
      </c>
      <c r="B1938">
        <v>53.7</v>
      </c>
      <c r="C1938">
        <v>55</v>
      </c>
    </row>
    <row r="1939" spans="1:3" x14ac:dyDescent="0.25">
      <c r="A1939">
        <v>42</v>
      </c>
      <c r="B1939">
        <v>53.8</v>
      </c>
      <c r="C1939">
        <v>55</v>
      </c>
    </row>
    <row r="1940" spans="1:3" x14ac:dyDescent="0.25">
      <c r="A1940">
        <v>41.9</v>
      </c>
      <c r="B1940">
        <v>53.8</v>
      </c>
      <c r="C1940">
        <v>55</v>
      </c>
    </row>
    <row r="1941" spans="1:3" x14ac:dyDescent="0.25">
      <c r="A1941">
        <v>41.9</v>
      </c>
      <c r="B1941">
        <v>53.8</v>
      </c>
      <c r="C1941">
        <v>55.1</v>
      </c>
    </row>
    <row r="1942" spans="1:3" x14ac:dyDescent="0.25">
      <c r="A1942">
        <v>41.9</v>
      </c>
      <c r="B1942">
        <v>53.8</v>
      </c>
      <c r="C1942">
        <v>55</v>
      </c>
    </row>
    <row r="1943" spans="1:3" x14ac:dyDescent="0.25">
      <c r="A1943">
        <v>41.8</v>
      </c>
      <c r="B1943">
        <v>53.8</v>
      </c>
      <c r="C1943">
        <v>55</v>
      </c>
    </row>
    <row r="1944" spans="1:3" x14ac:dyDescent="0.25">
      <c r="A1944">
        <v>41.9</v>
      </c>
      <c r="B1944">
        <v>53.9</v>
      </c>
      <c r="C1944">
        <v>55.1</v>
      </c>
    </row>
    <row r="1945" spans="1:3" x14ac:dyDescent="0.25">
      <c r="A1945">
        <v>42</v>
      </c>
      <c r="B1945">
        <v>53.9</v>
      </c>
      <c r="C1945">
        <v>55</v>
      </c>
    </row>
    <row r="1946" spans="1:3" x14ac:dyDescent="0.25">
      <c r="A1946">
        <v>41.9</v>
      </c>
      <c r="B1946">
        <v>53.9</v>
      </c>
      <c r="C1946">
        <v>55.1</v>
      </c>
    </row>
    <row r="1947" spans="1:3" x14ac:dyDescent="0.25">
      <c r="A1947">
        <v>41.9</v>
      </c>
      <c r="B1947">
        <v>53.9</v>
      </c>
      <c r="C1947">
        <v>55.1</v>
      </c>
    </row>
    <row r="1948" spans="1:3" x14ac:dyDescent="0.25">
      <c r="A1948">
        <v>42.1</v>
      </c>
      <c r="B1948">
        <v>53.9</v>
      </c>
      <c r="C1948">
        <v>55.1</v>
      </c>
    </row>
    <row r="1949" spans="1:3" x14ac:dyDescent="0.25">
      <c r="A1949">
        <v>42.2</v>
      </c>
      <c r="B1949">
        <v>53.9</v>
      </c>
      <c r="C1949">
        <v>55.1</v>
      </c>
    </row>
    <row r="1950" spans="1:3" x14ac:dyDescent="0.25">
      <c r="A1950">
        <v>42.4</v>
      </c>
      <c r="B1950">
        <v>53.9</v>
      </c>
      <c r="C1950">
        <v>55.2</v>
      </c>
    </row>
    <row r="1951" spans="1:3" x14ac:dyDescent="0.25">
      <c r="A1951">
        <v>42.2</v>
      </c>
      <c r="B1951">
        <v>53.9</v>
      </c>
      <c r="C1951">
        <v>55.2</v>
      </c>
    </row>
    <row r="1952" spans="1:3" x14ac:dyDescent="0.25">
      <c r="A1952">
        <v>41.9</v>
      </c>
      <c r="B1952">
        <v>53.9</v>
      </c>
      <c r="C1952">
        <v>55.3</v>
      </c>
    </row>
    <row r="1953" spans="1:3" x14ac:dyDescent="0.25">
      <c r="A1953">
        <v>41.9</v>
      </c>
      <c r="B1953">
        <v>53.9</v>
      </c>
      <c r="C1953">
        <v>55.3</v>
      </c>
    </row>
    <row r="1954" spans="1:3" x14ac:dyDescent="0.25">
      <c r="A1954">
        <v>42.1</v>
      </c>
      <c r="B1954">
        <v>54</v>
      </c>
      <c r="C1954">
        <v>55.3</v>
      </c>
    </row>
    <row r="1955" spans="1:3" x14ac:dyDescent="0.25">
      <c r="A1955">
        <v>42.2</v>
      </c>
      <c r="B1955">
        <v>54</v>
      </c>
      <c r="C1955">
        <v>55.3</v>
      </c>
    </row>
    <row r="1956" spans="1:3" x14ac:dyDescent="0.25">
      <c r="A1956">
        <v>42.2</v>
      </c>
      <c r="B1956">
        <v>54</v>
      </c>
      <c r="C1956">
        <v>55.3</v>
      </c>
    </row>
    <row r="1957" spans="1:3" x14ac:dyDescent="0.25">
      <c r="A1957">
        <v>42.2</v>
      </c>
      <c r="B1957">
        <v>54</v>
      </c>
      <c r="C1957">
        <v>55.4</v>
      </c>
    </row>
    <row r="1958" spans="1:3" x14ac:dyDescent="0.25">
      <c r="A1958">
        <v>42.2</v>
      </c>
      <c r="B1958">
        <v>54</v>
      </c>
      <c r="C1958">
        <v>55.5</v>
      </c>
    </row>
    <row r="1959" spans="1:3" x14ac:dyDescent="0.25">
      <c r="A1959">
        <v>42</v>
      </c>
      <c r="B1959">
        <v>54.1</v>
      </c>
      <c r="C1959">
        <v>55.5</v>
      </c>
    </row>
    <row r="1960" spans="1:3" x14ac:dyDescent="0.25">
      <c r="A1960">
        <v>41.9</v>
      </c>
      <c r="B1960">
        <v>54.1</v>
      </c>
      <c r="C1960">
        <v>55.4</v>
      </c>
    </row>
    <row r="1961" spans="1:3" x14ac:dyDescent="0.25">
      <c r="A1961">
        <v>41.9</v>
      </c>
      <c r="B1961">
        <v>54.2</v>
      </c>
      <c r="C1961">
        <v>55.4</v>
      </c>
    </row>
    <row r="1962" spans="1:3" x14ac:dyDescent="0.25">
      <c r="A1962">
        <v>41.9</v>
      </c>
      <c r="B1962">
        <v>54.2</v>
      </c>
      <c r="C1962">
        <v>55.5</v>
      </c>
    </row>
    <row r="1963" spans="1:3" x14ac:dyDescent="0.25">
      <c r="A1963">
        <v>42.1</v>
      </c>
      <c r="B1963">
        <v>54.2</v>
      </c>
      <c r="C1963">
        <v>55.5</v>
      </c>
    </row>
    <row r="1964" spans="1:3" x14ac:dyDescent="0.25">
      <c r="A1964">
        <v>42.1</v>
      </c>
      <c r="B1964">
        <v>54.2</v>
      </c>
      <c r="C1964">
        <v>55.5</v>
      </c>
    </row>
    <row r="1965" spans="1:3" x14ac:dyDescent="0.25">
      <c r="A1965">
        <v>41.8</v>
      </c>
      <c r="B1965">
        <v>54.2</v>
      </c>
      <c r="C1965">
        <v>55.5</v>
      </c>
    </row>
    <row r="1966" spans="1:3" x14ac:dyDescent="0.25">
      <c r="A1966">
        <v>41.7</v>
      </c>
      <c r="B1966">
        <v>54.2</v>
      </c>
      <c r="C1966">
        <v>55.5</v>
      </c>
    </row>
    <row r="1967" spans="1:3" x14ac:dyDescent="0.25">
      <c r="A1967">
        <v>41.6</v>
      </c>
      <c r="B1967">
        <v>54.2</v>
      </c>
      <c r="C1967">
        <v>55.5</v>
      </c>
    </row>
    <row r="1968" spans="1:3" x14ac:dyDescent="0.25">
      <c r="A1968">
        <v>41.8</v>
      </c>
      <c r="B1968">
        <v>54.3</v>
      </c>
      <c r="C1968">
        <v>55.6</v>
      </c>
    </row>
    <row r="1969" spans="1:3" x14ac:dyDescent="0.25">
      <c r="A1969">
        <v>41.9</v>
      </c>
      <c r="B1969">
        <v>54.2</v>
      </c>
      <c r="C1969">
        <v>55.7</v>
      </c>
    </row>
    <row r="1970" spans="1:3" x14ac:dyDescent="0.25">
      <c r="A1970">
        <v>42.1</v>
      </c>
      <c r="B1970">
        <v>54.2</v>
      </c>
      <c r="C1970">
        <v>55.6</v>
      </c>
    </row>
    <row r="1971" spans="1:3" x14ac:dyDescent="0.25">
      <c r="A1971">
        <v>42</v>
      </c>
      <c r="B1971">
        <v>54.2</v>
      </c>
      <c r="C1971">
        <v>55.6</v>
      </c>
    </row>
    <row r="1972" spans="1:3" x14ac:dyDescent="0.25">
      <c r="A1972">
        <v>42.2</v>
      </c>
      <c r="B1972">
        <v>54.2</v>
      </c>
      <c r="C1972">
        <v>55.6</v>
      </c>
    </row>
    <row r="1973" spans="1:3" x14ac:dyDescent="0.25">
      <c r="A1973">
        <v>42.3</v>
      </c>
      <c r="B1973">
        <v>54.2</v>
      </c>
      <c r="C1973">
        <v>55.6</v>
      </c>
    </row>
    <row r="1974" spans="1:3" x14ac:dyDescent="0.25">
      <c r="A1974">
        <v>42.5</v>
      </c>
      <c r="B1974">
        <v>54.2</v>
      </c>
      <c r="C1974">
        <v>55.6</v>
      </c>
    </row>
    <row r="1975" spans="1:3" x14ac:dyDescent="0.25">
      <c r="A1975">
        <v>42.6</v>
      </c>
      <c r="B1975">
        <v>54.2</v>
      </c>
      <c r="C1975">
        <v>55.6</v>
      </c>
    </row>
    <row r="1976" spans="1:3" x14ac:dyDescent="0.25">
      <c r="A1976">
        <v>42.6</v>
      </c>
      <c r="B1976">
        <v>54.3</v>
      </c>
      <c r="C1976">
        <v>55.6</v>
      </c>
    </row>
    <row r="1977" spans="1:3" x14ac:dyDescent="0.25">
      <c r="A1977">
        <v>42.6</v>
      </c>
      <c r="B1977">
        <v>54.3</v>
      </c>
      <c r="C1977">
        <v>55.7</v>
      </c>
    </row>
    <row r="1978" spans="1:3" x14ac:dyDescent="0.25">
      <c r="A1978">
        <v>42.8</v>
      </c>
      <c r="B1978">
        <v>54.3</v>
      </c>
      <c r="C1978">
        <v>55.7</v>
      </c>
    </row>
    <row r="1979" spans="1:3" x14ac:dyDescent="0.25">
      <c r="A1979">
        <v>43</v>
      </c>
      <c r="B1979">
        <v>54.3</v>
      </c>
      <c r="C1979">
        <v>55.7</v>
      </c>
    </row>
    <row r="1980" spans="1:3" x14ac:dyDescent="0.25">
      <c r="A1980">
        <v>42.9</v>
      </c>
      <c r="B1980">
        <v>54.4</v>
      </c>
      <c r="C1980">
        <v>55.6</v>
      </c>
    </row>
    <row r="1981" spans="1:3" x14ac:dyDescent="0.25">
      <c r="A1981">
        <v>42.9</v>
      </c>
      <c r="B1981">
        <v>54.4</v>
      </c>
      <c r="C1981">
        <v>55.6</v>
      </c>
    </row>
    <row r="1982" spans="1:3" x14ac:dyDescent="0.25">
      <c r="A1982">
        <v>42.9</v>
      </c>
      <c r="B1982">
        <v>54.4</v>
      </c>
      <c r="C1982">
        <v>55.6</v>
      </c>
    </row>
    <row r="1983" spans="1:3" x14ac:dyDescent="0.25">
      <c r="A1983">
        <v>42.8</v>
      </c>
      <c r="B1983">
        <v>54.4</v>
      </c>
      <c r="C1983">
        <v>55.6</v>
      </c>
    </row>
    <row r="1984" spans="1:3" x14ac:dyDescent="0.25">
      <c r="A1984">
        <v>43</v>
      </c>
      <c r="B1984">
        <v>54.4</v>
      </c>
      <c r="C1984">
        <v>55.7</v>
      </c>
    </row>
    <row r="1985" spans="1:3" x14ac:dyDescent="0.25">
      <c r="A1985">
        <v>43.1</v>
      </c>
      <c r="B1985">
        <v>54.4</v>
      </c>
      <c r="C1985">
        <v>55.7</v>
      </c>
    </row>
    <row r="1986" spans="1:3" x14ac:dyDescent="0.25">
      <c r="A1986">
        <v>43.2</v>
      </c>
      <c r="B1986">
        <v>54.4</v>
      </c>
      <c r="C1986">
        <v>55.8</v>
      </c>
    </row>
    <row r="1987" spans="1:3" x14ac:dyDescent="0.25">
      <c r="A1987">
        <v>43.3</v>
      </c>
      <c r="B1987">
        <v>54.4</v>
      </c>
      <c r="C1987">
        <v>55.9</v>
      </c>
    </row>
    <row r="1988" spans="1:3" x14ac:dyDescent="0.25">
      <c r="A1988">
        <v>43.1</v>
      </c>
      <c r="B1988">
        <v>54.5</v>
      </c>
      <c r="C1988">
        <v>55.8</v>
      </c>
    </row>
    <row r="1989" spans="1:3" x14ac:dyDescent="0.25">
      <c r="A1989">
        <v>42.9</v>
      </c>
      <c r="B1989">
        <v>54.5</v>
      </c>
      <c r="C1989">
        <v>55.9</v>
      </c>
    </row>
    <row r="1990" spans="1:3" x14ac:dyDescent="0.25">
      <c r="A1990">
        <v>42.9</v>
      </c>
      <c r="B1990">
        <v>54.5</v>
      </c>
      <c r="C1990">
        <v>55.9</v>
      </c>
    </row>
    <row r="1991" spans="1:3" x14ac:dyDescent="0.25">
      <c r="A1991">
        <v>42.8</v>
      </c>
      <c r="B1991">
        <v>54.5</v>
      </c>
      <c r="C1991">
        <v>55.9</v>
      </c>
    </row>
    <row r="1992" spans="1:3" x14ac:dyDescent="0.25">
      <c r="A1992">
        <v>42.7</v>
      </c>
      <c r="B1992">
        <v>54.5</v>
      </c>
      <c r="C1992">
        <v>55.9</v>
      </c>
    </row>
    <row r="1993" spans="1:3" x14ac:dyDescent="0.25">
      <c r="A1993">
        <v>42.7</v>
      </c>
      <c r="B1993">
        <v>54.5</v>
      </c>
      <c r="C1993">
        <v>56</v>
      </c>
    </row>
    <row r="1994" spans="1:3" x14ac:dyDescent="0.25">
      <c r="A1994">
        <v>42.8</v>
      </c>
      <c r="B1994">
        <v>54.6</v>
      </c>
      <c r="C1994">
        <v>56</v>
      </c>
    </row>
    <row r="1995" spans="1:3" x14ac:dyDescent="0.25">
      <c r="A1995">
        <v>42.8</v>
      </c>
      <c r="B1995">
        <v>54.6</v>
      </c>
      <c r="C1995">
        <v>56</v>
      </c>
    </row>
    <row r="1996" spans="1:3" x14ac:dyDescent="0.25">
      <c r="A1996">
        <v>42.7</v>
      </c>
      <c r="B1996">
        <v>54.6</v>
      </c>
      <c r="C1996">
        <v>56</v>
      </c>
    </row>
    <row r="1997" spans="1:3" x14ac:dyDescent="0.25">
      <c r="A1997">
        <v>42.6</v>
      </c>
      <c r="B1997">
        <v>54.6</v>
      </c>
      <c r="C1997">
        <v>56</v>
      </c>
    </row>
    <row r="1998" spans="1:3" x14ac:dyDescent="0.25">
      <c r="A1998">
        <v>42.6</v>
      </c>
      <c r="B1998">
        <v>54.6</v>
      </c>
      <c r="C1998">
        <v>56</v>
      </c>
    </row>
    <row r="1999" spans="1:3" x14ac:dyDescent="0.25">
      <c r="A1999">
        <v>42.5</v>
      </c>
      <c r="B1999">
        <v>54.6</v>
      </c>
      <c r="C1999">
        <v>56</v>
      </c>
    </row>
    <row r="2000" spans="1:3" x14ac:dyDescent="0.25">
      <c r="A2000">
        <v>42.4</v>
      </c>
      <c r="B2000">
        <v>54.6</v>
      </c>
      <c r="C2000">
        <v>56.1</v>
      </c>
    </row>
    <row r="2001" spans="1:3" x14ac:dyDescent="0.25">
      <c r="A2001">
        <v>42.5</v>
      </c>
      <c r="B2001">
        <v>54.6</v>
      </c>
      <c r="C2001">
        <v>56.1</v>
      </c>
    </row>
    <row r="2002" spans="1:3" x14ac:dyDescent="0.25">
      <c r="A2002">
        <v>42.5</v>
      </c>
      <c r="B2002">
        <v>54.7</v>
      </c>
      <c r="C2002">
        <v>56.2</v>
      </c>
    </row>
    <row r="2003" spans="1:3" x14ac:dyDescent="0.25">
      <c r="A2003">
        <v>42.5</v>
      </c>
      <c r="B2003">
        <v>54.7</v>
      </c>
      <c r="C2003">
        <v>56.2</v>
      </c>
    </row>
    <row r="2004" spans="1:3" x14ac:dyDescent="0.25">
      <c r="A2004">
        <v>42.5</v>
      </c>
      <c r="B2004">
        <v>54.7</v>
      </c>
      <c r="C2004">
        <v>56.2</v>
      </c>
    </row>
    <row r="2005" spans="1:3" x14ac:dyDescent="0.25">
      <c r="A2005">
        <v>42.5</v>
      </c>
      <c r="B2005">
        <v>54.7</v>
      </c>
      <c r="C2005">
        <v>56.2</v>
      </c>
    </row>
    <row r="2006" spans="1:3" x14ac:dyDescent="0.25">
      <c r="A2006">
        <v>42.6</v>
      </c>
      <c r="B2006">
        <v>54.8</v>
      </c>
      <c r="C2006">
        <v>56.2</v>
      </c>
    </row>
    <row r="2007" spans="1:3" x14ac:dyDescent="0.25">
      <c r="A2007">
        <v>42.5</v>
      </c>
      <c r="B2007">
        <v>54.8</v>
      </c>
      <c r="C2007">
        <v>56.1</v>
      </c>
    </row>
    <row r="2008" spans="1:3" x14ac:dyDescent="0.25">
      <c r="A2008">
        <v>42.7</v>
      </c>
      <c r="B2008">
        <v>54.8</v>
      </c>
      <c r="C2008">
        <v>56.2</v>
      </c>
    </row>
    <row r="2009" spans="1:3" x14ac:dyDescent="0.25">
      <c r="A2009">
        <v>42.7</v>
      </c>
      <c r="B2009">
        <v>54.8</v>
      </c>
      <c r="C2009">
        <v>56.2</v>
      </c>
    </row>
    <row r="2010" spans="1:3" x14ac:dyDescent="0.25">
      <c r="A2010">
        <v>42.8</v>
      </c>
      <c r="B2010">
        <v>54.8</v>
      </c>
      <c r="C2010">
        <v>56.3</v>
      </c>
    </row>
    <row r="2011" spans="1:3" x14ac:dyDescent="0.25">
      <c r="A2011">
        <v>43.1</v>
      </c>
      <c r="B2011">
        <v>54.8</v>
      </c>
      <c r="C2011">
        <v>56.2</v>
      </c>
    </row>
    <row r="2012" spans="1:3" x14ac:dyDescent="0.25">
      <c r="A2012">
        <v>43.4</v>
      </c>
      <c r="B2012">
        <v>54.8</v>
      </c>
      <c r="C2012">
        <v>56.2</v>
      </c>
    </row>
    <row r="2013" spans="1:3" x14ac:dyDescent="0.25">
      <c r="A2013">
        <v>43.4</v>
      </c>
      <c r="B2013">
        <v>54.8</v>
      </c>
      <c r="C2013">
        <v>56.2</v>
      </c>
    </row>
    <row r="2014" spans="1:3" x14ac:dyDescent="0.25">
      <c r="A2014">
        <v>43.2</v>
      </c>
      <c r="B2014">
        <v>54.8</v>
      </c>
      <c r="C2014">
        <v>56.3</v>
      </c>
    </row>
    <row r="2015" spans="1:3" x14ac:dyDescent="0.25">
      <c r="A2015">
        <v>43.3</v>
      </c>
      <c r="B2015">
        <v>54.8</v>
      </c>
      <c r="C2015">
        <v>56.3</v>
      </c>
    </row>
    <row r="2016" spans="1:3" x14ac:dyDescent="0.25">
      <c r="A2016">
        <v>43.2</v>
      </c>
      <c r="B2016">
        <v>54.8</v>
      </c>
      <c r="C2016">
        <v>56.4</v>
      </c>
    </row>
    <row r="2017" spans="1:3" x14ac:dyDescent="0.25">
      <c r="A2017">
        <v>43.2</v>
      </c>
      <c r="B2017">
        <v>54.8</v>
      </c>
      <c r="C2017">
        <v>56.4</v>
      </c>
    </row>
    <row r="2018" spans="1:3" x14ac:dyDescent="0.25">
      <c r="A2018">
        <v>43.2</v>
      </c>
      <c r="B2018">
        <v>54.8</v>
      </c>
      <c r="C2018">
        <v>56.4</v>
      </c>
    </row>
    <row r="2019" spans="1:3" x14ac:dyDescent="0.25">
      <c r="A2019">
        <v>43.4</v>
      </c>
      <c r="B2019">
        <v>54.9</v>
      </c>
      <c r="C2019">
        <v>56.4</v>
      </c>
    </row>
    <row r="2020" spans="1:3" x14ac:dyDescent="0.25">
      <c r="A2020">
        <v>43.5</v>
      </c>
      <c r="B2020">
        <v>54.9</v>
      </c>
      <c r="C2020">
        <v>56.4</v>
      </c>
    </row>
    <row r="2021" spans="1:3" x14ac:dyDescent="0.25">
      <c r="A2021">
        <v>43.6</v>
      </c>
      <c r="B2021">
        <v>55</v>
      </c>
      <c r="C2021">
        <v>56.4</v>
      </c>
    </row>
    <row r="2022" spans="1:3" x14ac:dyDescent="0.25">
      <c r="A2022">
        <v>43.5</v>
      </c>
      <c r="B2022">
        <v>54.9</v>
      </c>
      <c r="C2022">
        <v>56.5</v>
      </c>
    </row>
    <row r="2023" spans="1:3" x14ac:dyDescent="0.25">
      <c r="A2023">
        <v>43.5</v>
      </c>
      <c r="B2023">
        <v>55</v>
      </c>
      <c r="C2023">
        <v>56.5</v>
      </c>
    </row>
    <row r="2024" spans="1:3" x14ac:dyDescent="0.25">
      <c r="A2024">
        <v>43.5</v>
      </c>
      <c r="B2024">
        <v>55</v>
      </c>
      <c r="C2024">
        <v>56.5</v>
      </c>
    </row>
    <row r="2025" spans="1:3" x14ac:dyDescent="0.25">
      <c r="A2025">
        <v>43.6</v>
      </c>
      <c r="B2025">
        <v>55</v>
      </c>
      <c r="C2025">
        <v>56.5</v>
      </c>
    </row>
    <row r="2026" spans="1:3" x14ac:dyDescent="0.25">
      <c r="A2026">
        <v>43.6</v>
      </c>
      <c r="B2026">
        <v>55</v>
      </c>
      <c r="C2026">
        <v>56.5</v>
      </c>
    </row>
    <row r="2027" spans="1:3" x14ac:dyDescent="0.25">
      <c r="A2027">
        <v>43.7</v>
      </c>
      <c r="B2027">
        <v>55</v>
      </c>
      <c r="C2027">
        <v>56.5</v>
      </c>
    </row>
    <row r="2028" spans="1:3" x14ac:dyDescent="0.25">
      <c r="A2028">
        <v>44</v>
      </c>
      <c r="B2028">
        <v>54.9</v>
      </c>
      <c r="C2028">
        <v>56.5</v>
      </c>
    </row>
    <row r="2029" spans="1:3" x14ac:dyDescent="0.25">
      <c r="A2029">
        <v>44</v>
      </c>
      <c r="B2029">
        <v>55</v>
      </c>
      <c r="C2029">
        <v>56.5</v>
      </c>
    </row>
    <row r="2030" spans="1:3" x14ac:dyDescent="0.25">
      <c r="A2030">
        <v>43.9</v>
      </c>
      <c r="B2030">
        <v>55</v>
      </c>
      <c r="C2030">
        <v>56.5</v>
      </c>
    </row>
    <row r="2031" spans="1:3" x14ac:dyDescent="0.25">
      <c r="A2031">
        <v>43.8</v>
      </c>
      <c r="B2031">
        <v>55</v>
      </c>
      <c r="C2031">
        <v>56.6</v>
      </c>
    </row>
    <row r="2032" spans="1:3" x14ac:dyDescent="0.25">
      <c r="A2032">
        <v>43.7</v>
      </c>
      <c r="B2032">
        <v>55.2</v>
      </c>
      <c r="C2032">
        <v>56.6</v>
      </c>
    </row>
    <row r="2033" spans="1:3" x14ac:dyDescent="0.25">
      <c r="A2033">
        <v>43.7</v>
      </c>
      <c r="B2033">
        <v>55.2</v>
      </c>
      <c r="C2033">
        <v>56.6</v>
      </c>
    </row>
    <row r="2034" spans="1:3" x14ac:dyDescent="0.25">
      <c r="A2034">
        <v>43.6</v>
      </c>
      <c r="B2034">
        <v>55.2</v>
      </c>
      <c r="C2034">
        <v>56.6</v>
      </c>
    </row>
    <row r="2035" spans="1:3" x14ac:dyDescent="0.25">
      <c r="A2035">
        <v>43.6</v>
      </c>
      <c r="B2035">
        <v>55.2</v>
      </c>
      <c r="C2035">
        <v>56.6</v>
      </c>
    </row>
    <row r="2036" spans="1:3" x14ac:dyDescent="0.25">
      <c r="A2036">
        <v>43.3</v>
      </c>
      <c r="B2036">
        <v>55.2</v>
      </c>
      <c r="C2036">
        <v>56.7</v>
      </c>
    </row>
    <row r="2037" spans="1:3" x14ac:dyDescent="0.25">
      <c r="A2037">
        <v>43.4</v>
      </c>
      <c r="B2037">
        <v>55.2</v>
      </c>
      <c r="C2037">
        <v>56.7</v>
      </c>
    </row>
    <row r="2038" spans="1:3" x14ac:dyDescent="0.25">
      <c r="A2038">
        <v>43.4</v>
      </c>
      <c r="B2038">
        <v>55.3</v>
      </c>
      <c r="C2038">
        <v>56.6</v>
      </c>
    </row>
    <row r="2039" spans="1:3" x14ac:dyDescent="0.25">
      <c r="A2039">
        <v>43.4</v>
      </c>
      <c r="B2039">
        <v>55.2</v>
      </c>
      <c r="C2039">
        <v>56.7</v>
      </c>
    </row>
    <row r="2040" spans="1:3" x14ac:dyDescent="0.25">
      <c r="A2040">
        <v>43.5</v>
      </c>
      <c r="B2040">
        <v>55.2</v>
      </c>
      <c r="C2040">
        <v>56.7</v>
      </c>
    </row>
    <row r="2041" spans="1:3" x14ac:dyDescent="0.25">
      <c r="A2041">
        <v>43.6</v>
      </c>
      <c r="B2041">
        <v>55.3</v>
      </c>
      <c r="C2041">
        <v>56.8</v>
      </c>
    </row>
    <row r="2042" spans="1:3" x14ac:dyDescent="0.25">
      <c r="A2042">
        <v>43.7</v>
      </c>
      <c r="B2042">
        <v>55.3</v>
      </c>
      <c r="C2042">
        <v>56.8</v>
      </c>
    </row>
    <row r="2043" spans="1:3" x14ac:dyDescent="0.25">
      <c r="A2043">
        <v>43.7</v>
      </c>
      <c r="B2043">
        <v>55.3</v>
      </c>
      <c r="C2043">
        <v>56.8</v>
      </c>
    </row>
    <row r="2044" spans="1:3" x14ac:dyDescent="0.25">
      <c r="A2044">
        <v>43.8</v>
      </c>
      <c r="B2044">
        <v>55.3</v>
      </c>
      <c r="C2044">
        <v>56.8</v>
      </c>
    </row>
    <row r="2045" spans="1:3" x14ac:dyDescent="0.25">
      <c r="A2045">
        <v>43.8</v>
      </c>
      <c r="B2045">
        <v>55.4</v>
      </c>
      <c r="C2045">
        <v>56.8</v>
      </c>
    </row>
    <row r="2046" spans="1:3" x14ac:dyDescent="0.25">
      <c r="A2046">
        <v>43.9</v>
      </c>
      <c r="B2046">
        <v>55.3</v>
      </c>
      <c r="C2046">
        <v>56.8</v>
      </c>
    </row>
    <row r="2047" spans="1:3" x14ac:dyDescent="0.25">
      <c r="A2047">
        <v>44</v>
      </c>
      <c r="B2047">
        <v>55.3</v>
      </c>
      <c r="C2047">
        <v>56.8</v>
      </c>
    </row>
    <row r="2048" spans="1:3" x14ac:dyDescent="0.25">
      <c r="A2048">
        <v>44</v>
      </c>
      <c r="B2048">
        <v>55.3</v>
      </c>
      <c r="C2048">
        <v>56.8</v>
      </c>
    </row>
    <row r="2049" spans="1:3" x14ac:dyDescent="0.25">
      <c r="A2049">
        <v>44</v>
      </c>
      <c r="B2049">
        <v>55.4</v>
      </c>
      <c r="C2049">
        <v>56.8</v>
      </c>
    </row>
    <row r="2050" spans="1:3" x14ac:dyDescent="0.25">
      <c r="A2050">
        <v>44.2</v>
      </c>
      <c r="B2050">
        <v>55.4</v>
      </c>
      <c r="C2050">
        <v>56.8</v>
      </c>
    </row>
    <row r="2051" spans="1:3" x14ac:dyDescent="0.25">
      <c r="A2051">
        <v>44.2</v>
      </c>
      <c r="B2051">
        <v>55.4</v>
      </c>
      <c r="C2051">
        <v>56.8</v>
      </c>
    </row>
    <row r="2052" spans="1:3" x14ac:dyDescent="0.25">
      <c r="A2052">
        <v>44.3</v>
      </c>
      <c r="B2052">
        <v>55.4</v>
      </c>
      <c r="C2052">
        <v>56.9</v>
      </c>
    </row>
    <row r="2053" spans="1:3" x14ac:dyDescent="0.25">
      <c r="A2053">
        <v>44</v>
      </c>
      <c r="B2053">
        <v>55.4</v>
      </c>
      <c r="C2053">
        <v>56.9</v>
      </c>
    </row>
    <row r="2054" spans="1:3" x14ac:dyDescent="0.25">
      <c r="A2054">
        <v>44</v>
      </c>
      <c r="B2054">
        <v>55.6</v>
      </c>
      <c r="C2054">
        <v>56.9</v>
      </c>
    </row>
    <row r="2055" spans="1:3" x14ac:dyDescent="0.25">
      <c r="A2055">
        <v>44</v>
      </c>
      <c r="B2055">
        <v>55.7</v>
      </c>
      <c r="C2055">
        <v>56.9</v>
      </c>
    </row>
    <row r="2056" spans="1:3" x14ac:dyDescent="0.25">
      <c r="A2056">
        <v>43.9</v>
      </c>
      <c r="B2056">
        <v>55.7</v>
      </c>
      <c r="C2056">
        <v>56.9</v>
      </c>
    </row>
    <row r="2057" spans="1:3" x14ac:dyDescent="0.25">
      <c r="A2057">
        <v>43.7</v>
      </c>
      <c r="B2057">
        <v>55.7</v>
      </c>
      <c r="C2057">
        <v>56.9</v>
      </c>
    </row>
    <row r="2058" spans="1:3" x14ac:dyDescent="0.25">
      <c r="A2058">
        <v>43.7</v>
      </c>
      <c r="B2058">
        <v>55.7</v>
      </c>
      <c r="C2058">
        <v>57</v>
      </c>
    </row>
    <row r="2059" spans="1:3" x14ac:dyDescent="0.25">
      <c r="A2059">
        <v>44</v>
      </c>
      <c r="B2059">
        <v>55.7</v>
      </c>
      <c r="C2059">
        <v>57</v>
      </c>
    </row>
    <row r="2060" spans="1:3" x14ac:dyDescent="0.25">
      <c r="A2060">
        <v>44</v>
      </c>
      <c r="B2060">
        <v>55.7</v>
      </c>
      <c r="C2060">
        <v>56.9</v>
      </c>
    </row>
    <row r="2061" spans="1:3" x14ac:dyDescent="0.25">
      <c r="A2061">
        <v>44</v>
      </c>
      <c r="B2061">
        <v>55.7</v>
      </c>
      <c r="C2061">
        <v>57</v>
      </c>
    </row>
    <row r="2062" spans="1:3" x14ac:dyDescent="0.25">
      <c r="A2062">
        <v>43.9</v>
      </c>
      <c r="B2062">
        <v>55.8</v>
      </c>
      <c r="C2062">
        <v>57</v>
      </c>
    </row>
    <row r="2063" spans="1:3" x14ac:dyDescent="0.25">
      <c r="A2063">
        <v>43.7</v>
      </c>
      <c r="B2063">
        <v>55.7</v>
      </c>
      <c r="C2063">
        <v>57.1</v>
      </c>
    </row>
    <row r="2064" spans="1:3" x14ac:dyDescent="0.25">
      <c r="A2064">
        <v>43.4</v>
      </c>
      <c r="B2064">
        <v>55.7</v>
      </c>
      <c r="C2064">
        <v>57.1</v>
      </c>
    </row>
    <row r="2065" spans="1:3" x14ac:dyDescent="0.25">
      <c r="A2065">
        <v>43.4</v>
      </c>
      <c r="B2065">
        <v>55.8</v>
      </c>
      <c r="C2065">
        <v>57.1</v>
      </c>
    </row>
    <row r="2066" spans="1:3" x14ac:dyDescent="0.25">
      <c r="A2066">
        <v>43.4</v>
      </c>
      <c r="B2066">
        <v>55.8</v>
      </c>
      <c r="C2066">
        <v>57</v>
      </c>
    </row>
    <row r="2067" spans="1:3" x14ac:dyDescent="0.25">
      <c r="A2067">
        <v>43.4</v>
      </c>
      <c r="B2067">
        <v>55.8</v>
      </c>
      <c r="C2067">
        <v>57</v>
      </c>
    </row>
    <row r="2068" spans="1:3" x14ac:dyDescent="0.25">
      <c r="A2068">
        <v>43.5</v>
      </c>
      <c r="B2068">
        <v>55.9</v>
      </c>
      <c r="C2068">
        <v>57.1</v>
      </c>
    </row>
    <row r="2069" spans="1:3" x14ac:dyDescent="0.25">
      <c r="A2069">
        <v>43.4</v>
      </c>
      <c r="B2069">
        <v>55.9</v>
      </c>
      <c r="C2069">
        <v>57.1</v>
      </c>
    </row>
    <row r="2070" spans="1:3" x14ac:dyDescent="0.25">
      <c r="A2070">
        <v>43.4</v>
      </c>
      <c r="B2070">
        <v>55.9</v>
      </c>
      <c r="C2070">
        <v>57.2</v>
      </c>
    </row>
    <row r="2071" spans="1:3" x14ac:dyDescent="0.25">
      <c r="A2071">
        <v>43.7</v>
      </c>
      <c r="B2071">
        <v>55.9</v>
      </c>
      <c r="C2071">
        <v>57.2</v>
      </c>
    </row>
    <row r="2072" spans="1:3" x14ac:dyDescent="0.25">
      <c r="A2072">
        <v>43.7</v>
      </c>
      <c r="B2072">
        <v>55.9</v>
      </c>
      <c r="C2072">
        <v>57.2</v>
      </c>
    </row>
    <row r="2073" spans="1:3" x14ac:dyDescent="0.25">
      <c r="A2073">
        <v>43.9</v>
      </c>
      <c r="B2073">
        <v>55.9</v>
      </c>
      <c r="C2073">
        <v>57.2</v>
      </c>
    </row>
    <row r="2074" spans="1:3" x14ac:dyDescent="0.25">
      <c r="A2074">
        <v>44.1</v>
      </c>
      <c r="B2074">
        <v>56</v>
      </c>
      <c r="C2074">
        <v>57.3</v>
      </c>
    </row>
    <row r="2075" spans="1:3" x14ac:dyDescent="0.25">
      <c r="A2075">
        <v>44</v>
      </c>
      <c r="B2075">
        <v>56.1</v>
      </c>
      <c r="C2075">
        <v>57.3</v>
      </c>
    </row>
    <row r="2076" spans="1:3" x14ac:dyDescent="0.25">
      <c r="A2076">
        <v>43.8</v>
      </c>
      <c r="B2076">
        <v>56.1</v>
      </c>
      <c r="C2076">
        <v>57.3</v>
      </c>
    </row>
    <row r="2077" spans="1:3" x14ac:dyDescent="0.25">
      <c r="A2077">
        <v>43.8</v>
      </c>
      <c r="B2077">
        <v>56.1</v>
      </c>
      <c r="C2077">
        <v>57.3</v>
      </c>
    </row>
    <row r="2078" spans="1:3" x14ac:dyDescent="0.25">
      <c r="A2078">
        <v>43.8</v>
      </c>
      <c r="B2078">
        <v>56.2</v>
      </c>
      <c r="C2078">
        <v>57.4</v>
      </c>
    </row>
    <row r="2079" spans="1:3" x14ac:dyDescent="0.25">
      <c r="A2079">
        <v>43.7</v>
      </c>
      <c r="B2079">
        <v>56.2</v>
      </c>
      <c r="C2079">
        <v>57.4</v>
      </c>
    </row>
    <row r="2080" spans="1:3" x14ac:dyDescent="0.25">
      <c r="A2080">
        <v>43.7</v>
      </c>
      <c r="B2080">
        <v>56.2</v>
      </c>
      <c r="C2080">
        <v>57.4</v>
      </c>
    </row>
    <row r="2081" spans="1:3" x14ac:dyDescent="0.25">
      <c r="A2081">
        <v>43.6</v>
      </c>
      <c r="B2081">
        <v>56.2</v>
      </c>
      <c r="C2081">
        <v>57.4</v>
      </c>
    </row>
    <row r="2082" spans="1:3" x14ac:dyDescent="0.25">
      <c r="A2082">
        <v>43.4</v>
      </c>
      <c r="B2082">
        <v>56.2</v>
      </c>
      <c r="C2082">
        <v>57.4</v>
      </c>
    </row>
    <row r="2083" spans="1:3" x14ac:dyDescent="0.25">
      <c r="A2083">
        <v>43.4</v>
      </c>
      <c r="B2083">
        <v>56.2</v>
      </c>
      <c r="C2083">
        <v>57.4</v>
      </c>
    </row>
    <row r="2084" spans="1:3" x14ac:dyDescent="0.25">
      <c r="A2084">
        <v>43.3</v>
      </c>
      <c r="B2084">
        <v>56.3</v>
      </c>
      <c r="C2084">
        <v>57.4</v>
      </c>
    </row>
    <row r="2085" spans="1:3" x14ac:dyDescent="0.25">
      <c r="A2085">
        <v>43.3</v>
      </c>
      <c r="B2085">
        <v>56.3</v>
      </c>
      <c r="C2085">
        <v>57.4</v>
      </c>
    </row>
    <row r="2086" spans="1:3" x14ac:dyDescent="0.25">
      <c r="A2086">
        <v>43.4</v>
      </c>
      <c r="B2086">
        <v>56.3</v>
      </c>
      <c r="C2086">
        <v>57.5</v>
      </c>
    </row>
    <row r="2087" spans="1:3" x14ac:dyDescent="0.25">
      <c r="A2087">
        <v>43.6</v>
      </c>
      <c r="B2087">
        <v>56.3</v>
      </c>
      <c r="C2087">
        <v>57.6</v>
      </c>
    </row>
    <row r="2088" spans="1:3" x14ac:dyDescent="0.25">
      <c r="A2088">
        <v>43.6</v>
      </c>
      <c r="B2088">
        <v>56.3</v>
      </c>
      <c r="C2088">
        <v>57.6</v>
      </c>
    </row>
    <row r="2089" spans="1:3" x14ac:dyDescent="0.25">
      <c r="A2089">
        <v>43.7</v>
      </c>
      <c r="B2089">
        <v>56.3</v>
      </c>
      <c r="C2089">
        <v>57.6</v>
      </c>
    </row>
    <row r="2090" spans="1:3" x14ac:dyDescent="0.25">
      <c r="A2090">
        <v>43.7</v>
      </c>
      <c r="B2090">
        <v>56.3</v>
      </c>
      <c r="C2090">
        <v>57.6</v>
      </c>
    </row>
    <row r="2091" spans="1:3" x14ac:dyDescent="0.25">
      <c r="A2091">
        <v>44</v>
      </c>
      <c r="B2091">
        <v>56.3</v>
      </c>
      <c r="C2091">
        <v>57.6</v>
      </c>
    </row>
    <row r="2092" spans="1:3" x14ac:dyDescent="0.25">
      <c r="A2092">
        <v>44</v>
      </c>
      <c r="B2092">
        <v>56.3</v>
      </c>
      <c r="C2092">
        <v>57.6</v>
      </c>
    </row>
    <row r="2093" spans="1:3" x14ac:dyDescent="0.25">
      <c r="A2093">
        <v>43.8</v>
      </c>
      <c r="B2093">
        <v>56.3</v>
      </c>
      <c r="C2093">
        <v>57.6</v>
      </c>
    </row>
    <row r="2094" spans="1:3" x14ac:dyDescent="0.25">
      <c r="A2094">
        <v>44</v>
      </c>
      <c r="B2094">
        <v>56.4</v>
      </c>
      <c r="C2094">
        <v>57.6</v>
      </c>
    </row>
    <row r="2095" spans="1:3" x14ac:dyDescent="0.25">
      <c r="A2095">
        <v>44.2</v>
      </c>
      <c r="B2095">
        <v>56.5</v>
      </c>
      <c r="C2095">
        <v>57.6</v>
      </c>
    </row>
    <row r="2096" spans="1:3" x14ac:dyDescent="0.25">
      <c r="A2096">
        <v>44.5</v>
      </c>
      <c r="B2096">
        <v>56.5</v>
      </c>
      <c r="C2096">
        <v>57.6</v>
      </c>
    </row>
    <row r="2097" spans="1:3" x14ac:dyDescent="0.25">
      <c r="A2097">
        <v>44.6</v>
      </c>
      <c r="B2097">
        <v>56.5</v>
      </c>
      <c r="C2097">
        <v>57.6</v>
      </c>
    </row>
    <row r="2098" spans="1:3" x14ac:dyDescent="0.25">
      <c r="A2098">
        <v>44.5</v>
      </c>
      <c r="B2098">
        <v>56.5</v>
      </c>
      <c r="C2098">
        <v>57.6</v>
      </c>
    </row>
    <row r="2099" spans="1:3" x14ac:dyDescent="0.25">
      <c r="A2099">
        <v>44.2</v>
      </c>
      <c r="B2099">
        <v>56.5</v>
      </c>
      <c r="C2099">
        <v>57.7</v>
      </c>
    </row>
    <row r="2100" spans="1:3" x14ac:dyDescent="0.25">
      <c r="A2100">
        <v>44.2</v>
      </c>
      <c r="B2100">
        <v>56.5</v>
      </c>
      <c r="C2100">
        <v>57.7</v>
      </c>
    </row>
    <row r="2101" spans="1:3" x14ac:dyDescent="0.25">
      <c r="A2101">
        <v>44</v>
      </c>
      <c r="B2101">
        <v>56.5</v>
      </c>
      <c r="C2101">
        <v>57.8</v>
      </c>
    </row>
    <row r="2102" spans="1:3" x14ac:dyDescent="0.25">
      <c r="A2102">
        <v>44</v>
      </c>
      <c r="B2102">
        <v>56.6</v>
      </c>
      <c r="C2102">
        <v>57.8</v>
      </c>
    </row>
    <row r="2103" spans="1:3" x14ac:dyDescent="0.25">
      <c r="A2103">
        <v>44.1</v>
      </c>
      <c r="B2103">
        <v>56.6</v>
      </c>
      <c r="C2103">
        <v>57.8</v>
      </c>
    </row>
    <row r="2104" spans="1:3" x14ac:dyDescent="0.25">
      <c r="A2104">
        <v>44.1</v>
      </c>
      <c r="B2104">
        <v>56.6</v>
      </c>
      <c r="C2104">
        <v>57.8</v>
      </c>
    </row>
    <row r="2105" spans="1:3" x14ac:dyDescent="0.25">
      <c r="A2105">
        <v>44.2</v>
      </c>
      <c r="B2105">
        <v>56.7</v>
      </c>
      <c r="C2105">
        <v>57.8</v>
      </c>
    </row>
    <row r="2106" spans="1:3" x14ac:dyDescent="0.25">
      <c r="A2106">
        <v>44.2</v>
      </c>
      <c r="B2106">
        <v>56.7</v>
      </c>
      <c r="C2106">
        <v>57.9</v>
      </c>
    </row>
    <row r="2107" spans="1:3" x14ac:dyDescent="0.25">
      <c r="A2107">
        <v>44.3</v>
      </c>
      <c r="B2107">
        <v>56.7</v>
      </c>
      <c r="C2107">
        <v>57.8</v>
      </c>
    </row>
    <row r="2108" spans="1:3" x14ac:dyDescent="0.25">
      <c r="A2108">
        <v>44.6</v>
      </c>
      <c r="B2108">
        <v>56.7</v>
      </c>
      <c r="C2108">
        <v>57.9</v>
      </c>
    </row>
    <row r="2109" spans="1:3" x14ac:dyDescent="0.25">
      <c r="A2109">
        <v>44.5</v>
      </c>
      <c r="B2109">
        <v>56.7</v>
      </c>
      <c r="C2109">
        <v>57.9</v>
      </c>
    </row>
    <row r="2110" spans="1:3" x14ac:dyDescent="0.25">
      <c r="A2110">
        <v>44.4</v>
      </c>
      <c r="B2110">
        <v>56.7</v>
      </c>
      <c r="C2110">
        <v>58</v>
      </c>
    </row>
    <row r="2111" spans="1:3" x14ac:dyDescent="0.25">
      <c r="A2111">
        <v>44.5</v>
      </c>
      <c r="B2111">
        <v>56.8</v>
      </c>
      <c r="C2111">
        <v>58</v>
      </c>
    </row>
    <row r="2112" spans="1:3" x14ac:dyDescent="0.25">
      <c r="A2112">
        <v>44.7</v>
      </c>
      <c r="B2112">
        <v>56.8</v>
      </c>
      <c r="C2112">
        <v>57.9</v>
      </c>
    </row>
    <row r="2113" spans="1:3" x14ac:dyDescent="0.25">
      <c r="A2113">
        <v>44.9</v>
      </c>
      <c r="B2113">
        <v>56.7</v>
      </c>
      <c r="C2113">
        <v>58</v>
      </c>
    </row>
    <row r="2114" spans="1:3" x14ac:dyDescent="0.25">
      <c r="A2114">
        <v>45</v>
      </c>
      <c r="B2114">
        <v>56.8</v>
      </c>
      <c r="C2114">
        <v>58</v>
      </c>
    </row>
    <row r="2115" spans="1:3" x14ac:dyDescent="0.25">
      <c r="A2115">
        <v>45</v>
      </c>
      <c r="B2115">
        <v>56.8</v>
      </c>
      <c r="C2115">
        <v>57.9</v>
      </c>
    </row>
    <row r="2116" spans="1:3" x14ac:dyDescent="0.25">
      <c r="A2116">
        <v>44.8</v>
      </c>
      <c r="B2116">
        <v>56.8</v>
      </c>
      <c r="C2116">
        <v>58</v>
      </c>
    </row>
    <row r="2117" spans="1:3" x14ac:dyDescent="0.25">
      <c r="A2117">
        <v>44.8</v>
      </c>
      <c r="B2117">
        <v>56.9</v>
      </c>
      <c r="C2117">
        <v>58</v>
      </c>
    </row>
    <row r="2118" spans="1:3" x14ac:dyDescent="0.25">
      <c r="A2118">
        <v>44.8</v>
      </c>
      <c r="B2118">
        <v>56.9</v>
      </c>
      <c r="C2118">
        <v>58</v>
      </c>
    </row>
    <row r="2119" spans="1:3" x14ac:dyDescent="0.25">
      <c r="A2119">
        <v>44.8</v>
      </c>
      <c r="B2119">
        <v>56.9</v>
      </c>
      <c r="C2119">
        <v>58</v>
      </c>
    </row>
    <row r="2120" spans="1:3" x14ac:dyDescent="0.25">
      <c r="A2120">
        <v>44.8</v>
      </c>
      <c r="B2120">
        <v>56.9</v>
      </c>
      <c r="C2120">
        <v>58</v>
      </c>
    </row>
    <row r="2121" spans="1:3" x14ac:dyDescent="0.25">
      <c r="A2121">
        <v>44.7</v>
      </c>
      <c r="B2121">
        <v>56.9</v>
      </c>
      <c r="C2121">
        <v>58</v>
      </c>
    </row>
    <row r="2122" spans="1:3" x14ac:dyDescent="0.25">
      <c r="A2122">
        <v>44.6</v>
      </c>
      <c r="B2122">
        <v>56.9</v>
      </c>
      <c r="C2122">
        <v>58</v>
      </c>
    </row>
    <row r="2123" spans="1:3" x14ac:dyDescent="0.25">
      <c r="A2123">
        <v>44.6</v>
      </c>
      <c r="B2123">
        <v>56.9</v>
      </c>
      <c r="C2123">
        <v>58</v>
      </c>
    </row>
    <row r="2124" spans="1:3" x14ac:dyDescent="0.25">
      <c r="A2124">
        <v>44.6</v>
      </c>
      <c r="B2124">
        <v>56.9</v>
      </c>
      <c r="C2124">
        <v>58.1</v>
      </c>
    </row>
    <row r="2125" spans="1:3" x14ac:dyDescent="0.25">
      <c r="A2125">
        <v>44.7</v>
      </c>
      <c r="B2125">
        <v>57</v>
      </c>
      <c r="C2125">
        <v>58.1</v>
      </c>
    </row>
    <row r="2126" spans="1:3" x14ac:dyDescent="0.25">
      <c r="A2126">
        <v>44.7</v>
      </c>
      <c r="B2126">
        <v>57</v>
      </c>
      <c r="C2126">
        <v>58.1</v>
      </c>
    </row>
    <row r="2127" spans="1:3" x14ac:dyDescent="0.25">
      <c r="A2127">
        <v>44.5</v>
      </c>
      <c r="B2127">
        <v>57</v>
      </c>
      <c r="C2127">
        <v>58</v>
      </c>
    </row>
    <row r="2128" spans="1:3" x14ac:dyDescent="0.25">
      <c r="A2128">
        <v>44.3</v>
      </c>
      <c r="B2128">
        <v>57</v>
      </c>
      <c r="C2128">
        <v>58</v>
      </c>
    </row>
    <row r="2129" spans="1:3" x14ac:dyDescent="0.25">
      <c r="A2129">
        <v>44.4</v>
      </c>
      <c r="B2129">
        <v>57</v>
      </c>
      <c r="C2129">
        <v>58.1</v>
      </c>
    </row>
    <row r="2130" spans="1:3" x14ac:dyDescent="0.25">
      <c r="A2130">
        <v>44.3</v>
      </c>
      <c r="B2130">
        <v>57</v>
      </c>
      <c r="C2130">
        <v>58.1</v>
      </c>
    </row>
    <row r="2131" spans="1:3" x14ac:dyDescent="0.25">
      <c r="A2131">
        <v>44.5</v>
      </c>
      <c r="B2131">
        <v>57</v>
      </c>
      <c r="C2131">
        <v>58.1</v>
      </c>
    </row>
    <row r="2132" spans="1:3" x14ac:dyDescent="0.25">
      <c r="A2132">
        <v>44.6</v>
      </c>
      <c r="B2132">
        <v>57</v>
      </c>
      <c r="C2132">
        <v>58.2</v>
      </c>
    </row>
    <row r="2133" spans="1:3" x14ac:dyDescent="0.25">
      <c r="A2133">
        <v>44.7</v>
      </c>
      <c r="B2133">
        <v>57.1</v>
      </c>
      <c r="C2133">
        <v>58.2</v>
      </c>
    </row>
    <row r="2134" spans="1:3" x14ac:dyDescent="0.25">
      <c r="A2134">
        <v>44.9</v>
      </c>
      <c r="B2134">
        <v>57.1</v>
      </c>
      <c r="C2134">
        <v>58.2</v>
      </c>
    </row>
    <row r="2135" spans="1:3" x14ac:dyDescent="0.25">
      <c r="A2135">
        <v>45.1</v>
      </c>
      <c r="B2135">
        <v>57.1</v>
      </c>
      <c r="C2135">
        <v>58.2</v>
      </c>
    </row>
    <row r="2136" spans="1:3" x14ac:dyDescent="0.25">
      <c r="A2136">
        <v>45.1</v>
      </c>
      <c r="B2136">
        <v>57.1</v>
      </c>
      <c r="C2136">
        <v>58.3</v>
      </c>
    </row>
    <row r="2137" spans="1:3" x14ac:dyDescent="0.25">
      <c r="A2137">
        <v>45.1</v>
      </c>
      <c r="B2137">
        <v>57.1</v>
      </c>
      <c r="C2137">
        <v>58.3</v>
      </c>
    </row>
    <row r="2138" spans="1:3" x14ac:dyDescent="0.25">
      <c r="A2138">
        <v>44.9</v>
      </c>
      <c r="B2138">
        <v>57.1</v>
      </c>
      <c r="C2138">
        <v>58.3</v>
      </c>
    </row>
    <row r="2139" spans="1:3" x14ac:dyDescent="0.25">
      <c r="A2139">
        <v>44.8</v>
      </c>
      <c r="B2139">
        <v>57.1</v>
      </c>
      <c r="C2139">
        <v>58.3</v>
      </c>
    </row>
    <row r="2140" spans="1:3" x14ac:dyDescent="0.25">
      <c r="A2140">
        <v>44.9</v>
      </c>
      <c r="B2140">
        <v>57.1</v>
      </c>
      <c r="C2140">
        <v>58.3</v>
      </c>
    </row>
    <row r="2141" spans="1:3" x14ac:dyDescent="0.25">
      <c r="A2141">
        <v>45</v>
      </c>
      <c r="B2141">
        <v>57.1</v>
      </c>
      <c r="C2141">
        <v>58.3</v>
      </c>
    </row>
    <row r="2142" spans="1:3" x14ac:dyDescent="0.25">
      <c r="A2142">
        <v>45.1</v>
      </c>
      <c r="B2142">
        <v>57.3</v>
      </c>
      <c r="C2142">
        <v>58.4</v>
      </c>
    </row>
    <row r="2143" spans="1:3" x14ac:dyDescent="0.25">
      <c r="A2143">
        <v>45.2</v>
      </c>
      <c r="B2143">
        <v>57.1</v>
      </c>
      <c r="C2143">
        <v>58.4</v>
      </c>
    </row>
    <row r="2144" spans="1:3" x14ac:dyDescent="0.25">
      <c r="A2144">
        <v>45.2</v>
      </c>
      <c r="B2144">
        <v>57.3</v>
      </c>
      <c r="C2144">
        <v>58.4</v>
      </c>
    </row>
    <row r="2145" spans="1:3" x14ac:dyDescent="0.25">
      <c r="A2145">
        <v>45</v>
      </c>
      <c r="B2145">
        <v>57.4</v>
      </c>
      <c r="C2145">
        <v>58.4</v>
      </c>
    </row>
    <row r="2146" spans="1:3" x14ac:dyDescent="0.25">
      <c r="A2146">
        <v>45.1</v>
      </c>
      <c r="B2146">
        <v>57.4</v>
      </c>
      <c r="C2146">
        <v>58.4</v>
      </c>
    </row>
    <row r="2147" spans="1:3" x14ac:dyDescent="0.25">
      <c r="A2147">
        <v>45.1</v>
      </c>
      <c r="B2147">
        <v>57.4</v>
      </c>
      <c r="C2147">
        <v>58.4</v>
      </c>
    </row>
    <row r="2148" spans="1:3" x14ac:dyDescent="0.25">
      <c r="A2148">
        <v>45.2</v>
      </c>
      <c r="B2148">
        <v>57.4</v>
      </c>
      <c r="C2148">
        <v>58.4</v>
      </c>
    </row>
    <row r="2149" spans="1:3" x14ac:dyDescent="0.25">
      <c r="A2149">
        <v>45.4</v>
      </c>
      <c r="B2149">
        <v>57.4</v>
      </c>
      <c r="C2149">
        <v>58.4</v>
      </c>
    </row>
    <row r="2150" spans="1:3" x14ac:dyDescent="0.25">
      <c r="A2150">
        <v>45.4</v>
      </c>
      <c r="B2150">
        <v>57.4</v>
      </c>
      <c r="C2150">
        <v>58.4</v>
      </c>
    </row>
    <row r="2151" spans="1:3" x14ac:dyDescent="0.25">
      <c r="A2151">
        <v>45.4</v>
      </c>
      <c r="B2151">
        <v>57.4</v>
      </c>
      <c r="C2151">
        <v>58.4</v>
      </c>
    </row>
    <row r="2152" spans="1:3" x14ac:dyDescent="0.25">
      <c r="A2152">
        <v>45.4</v>
      </c>
      <c r="B2152">
        <v>57.5</v>
      </c>
      <c r="C2152">
        <v>58.5</v>
      </c>
    </row>
    <row r="2153" spans="1:3" x14ac:dyDescent="0.25">
      <c r="A2153">
        <v>45.4</v>
      </c>
      <c r="B2153">
        <v>57.4</v>
      </c>
      <c r="C2153">
        <v>58.5</v>
      </c>
    </row>
    <row r="2154" spans="1:3" x14ac:dyDescent="0.25">
      <c r="A2154">
        <v>45.1</v>
      </c>
      <c r="B2154">
        <v>57.5</v>
      </c>
      <c r="C2154">
        <v>58.6</v>
      </c>
    </row>
    <row r="2155" spans="1:3" x14ac:dyDescent="0.25">
      <c r="A2155">
        <v>45.2</v>
      </c>
      <c r="B2155">
        <v>57.5</v>
      </c>
      <c r="C2155">
        <v>58.5</v>
      </c>
    </row>
    <row r="2156" spans="1:3" x14ac:dyDescent="0.25">
      <c r="A2156">
        <v>45.2</v>
      </c>
      <c r="B2156">
        <v>57.5</v>
      </c>
      <c r="C2156">
        <v>58.5</v>
      </c>
    </row>
    <row r="2157" spans="1:3" x14ac:dyDescent="0.25">
      <c r="A2157">
        <v>45.2</v>
      </c>
      <c r="B2157">
        <v>57.6</v>
      </c>
      <c r="C2157">
        <v>58.6</v>
      </c>
    </row>
    <row r="2158" spans="1:3" x14ac:dyDescent="0.25">
      <c r="A2158">
        <v>45.2</v>
      </c>
      <c r="B2158">
        <v>57.6</v>
      </c>
      <c r="C2158">
        <v>58.6</v>
      </c>
    </row>
    <row r="2159" spans="1:3" x14ac:dyDescent="0.25">
      <c r="A2159">
        <v>45.1</v>
      </c>
      <c r="B2159">
        <v>57.6</v>
      </c>
      <c r="C2159">
        <v>58.6</v>
      </c>
    </row>
    <row r="2160" spans="1:3" x14ac:dyDescent="0.25">
      <c r="A2160">
        <v>45.3</v>
      </c>
      <c r="B2160">
        <v>57.6</v>
      </c>
      <c r="C2160">
        <v>58.7</v>
      </c>
    </row>
    <row r="2161" spans="1:3" x14ac:dyDescent="0.25">
      <c r="A2161">
        <v>45.2</v>
      </c>
      <c r="B2161">
        <v>57.6</v>
      </c>
      <c r="C2161">
        <v>58.7</v>
      </c>
    </row>
    <row r="2162" spans="1:3" x14ac:dyDescent="0.25">
      <c r="A2162">
        <v>45.2</v>
      </c>
      <c r="B2162">
        <v>57.6</v>
      </c>
      <c r="C2162">
        <v>58.7</v>
      </c>
    </row>
    <row r="2163" spans="1:3" x14ac:dyDescent="0.25">
      <c r="A2163">
        <v>45.2</v>
      </c>
      <c r="B2163">
        <v>57.7</v>
      </c>
      <c r="C2163">
        <v>58.7</v>
      </c>
    </row>
    <row r="2164" spans="1:3" x14ac:dyDescent="0.25">
      <c r="A2164">
        <v>45.1</v>
      </c>
      <c r="B2164">
        <v>57.8</v>
      </c>
      <c r="C2164">
        <v>58.7</v>
      </c>
    </row>
    <row r="2165" spans="1:3" x14ac:dyDescent="0.25">
      <c r="A2165">
        <v>45.2</v>
      </c>
      <c r="B2165">
        <v>57.8</v>
      </c>
      <c r="C2165">
        <v>58.7</v>
      </c>
    </row>
    <row r="2166" spans="1:3" x14ac:dyDescent="0.25">
      <c r="A2166">
        <v>45.1</v>
      </c>
      <c r="B2166">
        <v>57.8</v>
      </c>
      <c r="C2166">
        <v>58.7</v>
      </c>
    </row>
    <row r="2167" spans="1:3" x14ac:dyDescent="0.25">
      <c r="A2167">
        <v>45.2</v>
      </c>
      <c r="B2167">
        <v>57.8</v>
      </c>
      <c r="C2167">
        <v>58.7</v>
      </c>
    </row>
    <row r="2168" spans="1:3" x14ac:dyDescent="0.25">
      <c r="A2168">
        <v>45.2</v>
      </c>
      <c r="B2168">
        <v>57.8</v>
      </c>
      <c r="C2168">
        <v>58.8</v>
      </c>
    </row>
    <row r="2169" spans="1:3" x14ac:dyDescent="0.25">
      <c r="A2169">
        <v>45.2</v>
      </c>
      <c r="B2169">
        <v>57.8</v>
      </c>
      <c r="C2169">
        <v>58.8</v>
      </c>
    </row>
    <row r="2170" spans="1:3" x14ac:dyDescent="0.25">
      <c r="A2170">
        <v>45.1</v>
      </c>
      <c r="B2170">
        <v>57.9</v>
      </c>
      <c r="C2170">
        <v>58.8</v>
      </c>
    </row>
    <row r="2171" spans="1:3" x14ac:dyDescent="0.25">
      <c r="A2171">
        <v>45</v>
      </c>
      <c r="B2171">
        <v>57.8</v>
      </c>
      <c r="C2171">
        <v>58.8</v>
      </c>
    </row>
    <row r="2172" spans="1:3" x14ac:dyDescent="0.25">
      <c r="A2172">
        <v>45</v>
      </c>
      <c r="B2172">
        <v>57.9</v>
      </c>
      <c r="C2172">
        <v>58.8</v>
      </c>
    </row>
    <row r="2173" spans="1:3" x14ac:dyDescent="0.25">
      <c r="A2173">
        <v>45</v>
      </c>
      <c r="B2173">
        <v>57.9</v>
      </c>
      <c r="C2173">
        <v>58.9</v>
      </c>
    </row>
    <row r="2174" spans="1:3" x14ac:dyDescent="0.25">
      <c r="A2174">
        <v>45</v>
      </c>
      <c r="B2174">
        <v>57.9</v>
      </c>
      <c r="C2174">
        <v>58.9</v>
      </c>
    </row>
    <row r="2175" spans="1:3" x14ac:dyDescent="0.25">
      <c r="A2175">
        <v>45.1</v>
      </c>
      <c r="B2175">
        <v>57.9</v>
      </c>
      <c r="C2175">
        <v>58.9</v>
      </c>
    </row>
    <row r="2176" spans="1:3" x14ac:dyDescent="0.25">
      <c r="A2176">
        <v>45.1</v>
      </c>
      <c r="B2176">
        <v>57.9</v>
      </c>
      <c r="C2176">
        <v>58.9</v>
      </c>
    </row>
    <row r="2177" spans="1:3" x14ac:dyDescent="0.25">
      <c r="A2177">
        <v>45.2</v>
      </c>
      <c r="B2177">
        <v>57.9</v>
      </c>
      <c r="C2177">
        <v>58.9</v>
      </c>
    </row>
    <row r="2178" spans="1:3" x14ac:dyDescent="0.25">
      <c r="A2178">
        <v>45.2</v>
      </c>
      <c r="B2178">
        <v>57.9</v>
      </c>
      <c r="C2178">
        <v>58.9</v>
      </c>
    </row>
    <row r="2179" spans="1:3" x14ac:dyDescent="0.25">
      <c r="A2179">
        <v>45.4</v>
      </c>
      <c r="B2179">
        <v>57.9</v>
      </c>
      <c r="C2179">
        <v>58.9</v>
      </c>
    </row>
    <row r="2180" spans="1:3" x14ac:dyDescent="0.25">
      <c r="A2180">
        <v>45.3</v>
      </c>
      <c r="B2180">
        <v>57.9</v>
      </c>
      <c r="C2180">
        <v>58.9</v>
      </c>
    </row>
    <row r="2181" spans="1:3" x14ac:dyDescent="0.25">
      <c r="A2181">
        <v>45.4</v>
      </c>
      <c r="B2181">
        <v>58</v>
      </c>
      <c r="C2181">
        <v>59</v>
      </c>
    </row>
    <row r="2182" spans="1:3" x14ac:dyDescent="0.25">
      <c r="A2182">
        <v>45.2</v>
      </c>
      <c r="B2182">
        <v>58</v>
      </c>
      <c r="C2182">
        <v>59.1</v>
      </c>
    </row>
    <row r="2183" spans="1:3" x14ac:dyDescent="0.25">
      <c r="A2183">
        <v>45.2</v>
      </c>
      <c r="B2183">
        <v>58</v>
      </c>
      <c r="C2183">
        <v>59</v>
      </c>
    </row>
    <row r="2184" spans="1:3" x14ac:dyDescent="0.25">
      <c r="A2184">
        <v>45.5</v>
      </c>
      <c r="B2184">
        <v>58</v>
      </c>
      <c r="C2184">
        <v>59</v>
      </c>
    </row>
    <row r="2185" spans="1:3" x14ac:dyDescent="0.25">
      <c r="A2185">
        <v>45.3</v>
      </c>
      <c r="B2185">
        <v>58</v>
      </c>
      <c r="C2185">
        <v>59.1</v>
      </c>
    </row>
    <row r="2186" spans="1:3" x14ac:dyDescent="0.25">
      <c r="A2186">
        <v>45.1</v>
      </c>
      <c r="B2186">
        <v>58.1</v>
      </c>
      <c r="C2186">
        <v>59.2</v>
      </c>
    </row>
    <row r="2187" spans="1:3" x14ac:dyDescent="0.25">
      <c r="A2187">
        <v>45.2</v>
      </c>
      <c r="B2187">
        <v>58.1</v>
      </c>
      <c r="C2187">
        <v>59.2</v>
      </c>
    </row>
    <row r="2188" spans="1:3" x14ac:dyDescent="0.25">
      <c r="A2188">
        <v>45.2</v>
      </c>
      <c r="B2188">
        <v>58.1</v>
      </c>
      <c r="C2188">
        <v>59.1</v>
      </c>
    </row>
    <row r="2189" spans="1:3" x14ac:dyDescent="0.25">
      <c r="A2189">
        <v>45</v>
      </c>
      <c r="B2189">
        <v>58.2</v>
      </c>
      <c r="C2189">
        <v>59.2</v>
      </c>
    </row>
    <row r="2190" spans="1:3" x14ac:dyDescent="0.25">
      <c r="A2190">
        <v>44.8</v>
      </c>
      <c r="B2190">
        <v>58.2</v>
      </c>
      <c r="C2190">
        <v>59.2</v>
      </c>
    </row>
    <row r="2191" spans="1:3" x14ac:dyDescent="0.25">
      <c r="A2191">
        <v>44.8</v>
      </c>
      <c r="B2191">
        <v>58.2</v>
      </c>
      <c r="C2191">
        <v>59.2</v>
      </c>
    </row>
    <row r="2192" spans="1:3" x14ac:dyDescent="0.25">
      <c r="A2192">
        <v>45</v>
      </c>
      <c r="B2192">
        <v>58.2</v>
      </c>
      <c r="C2192">
        <v>59.2</v>
      </c>
    </row>
    <row r="2193" spans="1:3" x14ac:dyDescent="0.25">
      <c r="A2193">
        <v>45.2</v>
      </c>
      <c r="B2193">
        <v>58.3</v>
      </c>
      <c r="C2193">
        <v>59.2</v>
      </c>
    </row>
    <row r="2194" spans="1:3" x14ac:dyDescent="0.25">
      <c r="A2194">
        <v>45.2</v>
      </c>
      <c r="B2194">
        <v>58.2</v>
      </c>
      <c r="C2194">
        <v>59.2</v>
      </c>
    </row>
    <row r="2195" spans="1:3" x14ac:dyDescent="0.25">
      <c r="A2195">
        <v>45.1</v>
      </c>
      <c r="B2195">
        <v>58.4</v>
      </c>
      <c r="C2195">
        <v>59.3</v>
      </c>
    </row>
    <row r="2196" spans="1:3" x14ac:dyDescent="0.25">
      <c r="A2196">
        <v>45.1</v>
      </c>
      <c r="B2196">
        <v>58.4</v>
      </c>
      <c r="C2196">
        <v>59.3</v>
      </c>
    </row>
    <row r="2197" spans="1:3" x14ac:dyDescent="0.25">
      <c r="A2197">
        <v>45.1</v>
      </c>
      <c r="B2197">
        <v>58.4</v>
      </c>
      <c r="C2197">
        <v>59.3</v>
      </c>
    </row>
    <row r="2198" spans="1:3" x14ac:dyDescent="0.25">
      <c r="A2198">
        <v>45.2</v>
      </c>
      <c r="B2198">
        <v>58.4</v>
      </c>
      <c r="C2198">
        <v>59.3</v>
      </c>
    </row>
    <row r="2199" spans="1:3" x14ac:dyDescent="0.25">
      <c r="A2199">
        <v>45.2</v>
      </c>
      <c r="B2199">
        <v>58.4</v>
      </c>
      <c r="C2199">
        <v>59.3</v>
      </c>
    </row>
    <row r="2200" spans="1:3" x14ac:dyDescent="0.25">
      <c r="A2200">
        <v>45</v>
      </c>
      <c r="B2200">
        <v>58.4</v>
      </c>
      <c r="C2200">
        <v>59.3</v>
      </c>
    </row>
    <row r="2201" spans="1:3" x14ac:dyDescent="0.25">
      <c r="A2201">
        <v>45.5</v>
      </c>
      <c r="B2201">
        <v>58.4</v>
      </c>
      <c r="C2201">
        <v>59.3</v>
      </c>
    </row>
    <row r="2202" spans="1:3" x14ac:dyDescent="0.25">
      <c r="A2202">
        <v>45.3</v>
      </c>
      <c r="B2202">
        <v>58.4</v>
      </c>
      <c r="C2202">
        <v>59.4</v>
      </c>
    </row>
    <row r="2203" spans="1:3" x14ac:dyDescent="0.25">
      <c r="A2203">
        <v>45</v>
      </c>
      <c r="B2203">
        <v>58.4</v>
      </c>
      <c r="C2203">
        <v>59.4</v>
      </c>
    </row>
    <row r="2204" spans="1:3" x14ac:dyDescent="0.25">
      <c r="A2204">
        <v>45</v>
      </c>
      <c r="B2204">
        <v>58.4</v>
      </c>
      <c r="C2204">
        <v>59.4</v>
      </c>
    </row>
    <row r="2205" spans="1:3" x14ac:dyDescent="0.25">
      <c r="A2205">
        <v>45</v>
      </c>
      <c r="B2205">
        <v>58.4</v>
      </c>
      <c r="C2205">
        <v>59.4</v>
      </c>
    </row>
    <row r="2206" spans="1:3" x14ac:dyDescent="0.25">
      <c r="A2206">
        <v>45.2</v>
      </c>
      <c r="B2206">
        <v>58.4</v>
      </c>
      <c r="C2206">
        <v>59.4</v>
      </c>
    </row>
    <row r="2207" spans="1:3" x14ac:dyDescent="0.25">
      <c r="A2207">
        <v>45.4</v>
      </c>
      <c r="B2207">
        <v>58.5</v>
      </c>
      <c r="C2207">
        <v>59.4</v>
      </c>
    </row>
    <row r="2208" spans="1:3" x14ac:dyDescent="0.25">
      <c r="A2208">
        <v>45.5</v>
      </c>
      <c r="B2208">
        <v>58.5</v>
      </c>
      <c r="C2208">
        <v>59.5</v>
      </c>
    </row>
    <row r="2209" spans="1:3" x14ac:dyDescent="0.25">
      <c r="A2209">
        <v>45.5</v>
      </c>
      <c r="B2209">
        <v>58.4</v>
      </c>
      <c r="C2209">
        <v>59.4</v>
      </c>
    </row>
    <row r="2210" spans="1:3" x14ac:dyDescent="0.25">
      <c r="A2210">
        <v>45.5</v>
      </c>
      <c r="B2210">
        <v>58.5</v>
      </c>
      <c r="C2210">
        <v>59.4</v>
      </c>
    </row>
    <row r="2211" spans="1:3" x14ac:dyDescent="0.25">
      <c r="A2211">
        <v>45.4</v>
      </c>
      <c r="B2211">
        <v>58.5</v>
      </c>
      <c r="C2211">
        <v>59.5</v>
      </c>
    </row>
    <row r="2212" spans="1:3" x14ac:dyDescent="0.25">
      <c r="A2212">
        <v>45.2</v>
      </c>
      <c r="B2212">
        <v>58.6</v>
      </c>
      <c r="C2212">
        <v>59.6</v>
      </c>
    </row>
    <row r="2213" spans="1:3" x14ac:dyDescent="0.25">
      <c r="A2213">
        <v>45.3</v>
      </c>
      <c r="B2213">
        <v>58.6</v>
      </c>
      <c r="C2213">
        <v>59.6</v>
      </c>
    </row>
    <row r="2214" spans="1:3" x14ac:dyDescent="0.25">
      <c r="A2214">
        <v>45.3</v>
      </c>
      <c r="B2214">
        <v>58.6</v>
      </c>
      <c r="C2214">
        <v>59.6</v>
      </c>
    </row>
    <row r="2215" spans="1:3" x14ac:dyDescent="0.25">
      <c r="A2215">
        <v>45.2</v>
      </c>
      <c r="B2215">
        <v>58.6</v>
      </c>
      <c r="C2215">
        <v>59.5</v>
      </c>
    </row>
    <row r="2216" spans="1:3" x14ac:dyDescent="0.25">
      <c r="A2216">
        <v>45.2</v>
      </c>
      <c r="B2216">
        <v>58.6</v>
      </c>
      <c r="C2216">
        <v>59.5</v>
      </c>
    </row>
    <row r="2217" spans="1:3" x14ac:dyDescent="0.25">
      <c r="A2217">
        <v>45.5</v>
      </c>
      <c r="B2217">
        <v>58.6</v>
      </c>
      <c r="C2217">
        <v>59.5</v>
      </c>
    </row>
    <row r="2218" spans="1:3" x14ac:dyDescent="0.25">
      <c r="A2218">
        <v>45.5</v>
      </c>
      <c r="B2218">
        <v>58.6</v>
      </c>
      <c r="C2218">
        <v>59.5</v>
      </c>
    </row>
    <row r="2219" spans="1:3" x14ac:dyDescent="0.25">
      <c r="A2219">
        <v>45.7</v>
      </c>
      <c r="B2219">
        <v>58.6</v>
      </c>
      <c r="C2219">
        <v>59.5</v>
      </c>
    </row>
    <row r="2220" spans="1:3" x14ac:dyDescent="0.25">
      <c r="A2220">
        <v>45.6</v>
      </c>
      <c r="B2220">
        <v>58.6</v>
      </c>
      <c r="C2220">
        <v>59.6</v>
      </c>
    </row>
    <row r="2221" spans="1:3" x14ac:dyDescent="0.25">
      <c r="A2221">
        <v>45.7</v>
      </c>
      <c r="B2221">
        <v>58.6</v>
      </c>
      <c r="C2221">
        <v>59.6</v>
      </c>
    </row>
    <row r="2222" spans="1:3" x14ac:dyDescent="0.25">
      <c r="A2222">
        <v>45.8</v>
      </c>
      <c r="B2222">
        <v>58.6</v>
      </c>
      <c r="C2222">
        <v>59.6</v>
      </c>
    </row>
    <row r="2223" spans="1:3" x14ac:dyDescent="0.25">
      <c r="A2223">
        <v>45.6</v>
      </c>
      <c r="B2223">
        <v>58.6</v>
      </c>
      <c r="C2223">
        <v>59.7</v>
      </c>
    </row>
    <row r="2224" spans="1:3" x14ac:dyDescent="0.25">
      <c r="A2224">
        <v>45.6</v>
      </c>
      <c r="B2224">
        <v>58.6</v>
      </c>
      <c r="C2224">
        <v>59.7</v>
      </c>
    </row>
    <row r="2225" spans="1:3" x14ac:dyDescent="0.25">
      <c r="A2225">
        <v>45.6</v>
      </c>
      <c r="B2225">
        <v>58.6</v>
      </c>
      <c r="C2225">
        <v>59.6</v>
      </c>
    </row>
    <row r="2226" spans="1:3" x14ac:dyDescent="0.25">
      <c r="A2226">
        <v>45.6</v>
      </c>
      <c r="B2226">
        <v>58.7</v>
      </c>
      <c r="C2226">
        <v>59.7</v>
      </c>
    </row>
    <row r="2227" spans="1:3" x14ac:dyDescent="0.25">
      <c r="A2227">
        <v>45.5</v>
      </c>
      <c r="B2227">
        <v>58.7</v>
      </c>
      <c r="C2227">
        <v>59.7</v>
      </c>
    </row>
    <row r="2228" spans="1:3" x14ac:dyDescent="0.25">
      <c r="A2228">
        <v>45.5</v>
      </c>
      <c r="B2228">
        <v>58.7</v>
      </c>
      <c r="C2228">
        <v>59.8</v>
      </c>
    </row>
    <row r="2229" spans="1:3" x14ac:dyDescent="0.25">
      <c r="A2229">
        <v>45.5</v>
      </c>
      <c r="B2229">
        <v>58.8</v>
      </c>
      <c r="C2229">
        <v>59.7</v>
      </c>
    </row>
    <row r="2230" spans="1:3" x14ac:dyDescent="0.25">
      <c r="A2230">
        <v>45.4</v>
      </c>
      <c r="B2230">
        <v>58.8</v>
      </c>
      <c r="C2230">
        <v>59.7</v>
      </c>
    </row>
    <row r="2231" spans="1:3" x14ac:dyDescent="0.25">
      <c r="A2231">
        <v>45.5</v>
      </c>
      <c r="B2231">
        <v>58.8</v>
      </c>
      <c r="C2231">
        <v>59.8</v>
      </c>
    </row>
    <row r="2232" spans="1:3" x14ac:dyDescent="0.25">
      <c r="A2232">
        <v>45.5</v>
      </c>
      <c r="B2232">
        <v>58.8</v>
      </c>
      <c r="C2232">
        <v>59.8</v>
      </c>
    </row>
    <row r="2233" spans="1:3" x14ac:dyDescent="0.25">
      <c r="A2233">
        <v>45.5</v>
      </c>
      <c r="B2233">
        <v>58.8</v>
      </c>
      <c r="C2233">
        <v>59.8</v>
      </c>
    </row>
    <row r="2234" spans="1:3" x14ac:dyDescent="0.25">
      <c r="A2234">
        <v>45.9</v>
      </c>
      <c r="B2234">
        <v>58.8</v>
      </c>
      <c r="C2234">
        <v>59.8</v>
      </c>
    </row>
    <row r="2235" spans="1:3" x14ac:dyDescent="0.25">
      <c r="A2235">
        <v>46</v>
      </c>
      <c r="B2235">
        <v>58.8</v>
      </c>
      <c r="C2235">
        <v>59.8</v>
      </c>
    </row>
    <row r="2236" spans="1:3" x14ac:dyDescent="0.25">
      <c r="A2236">
        <v>45.9</v>
      </c>
      <c r="B2236">
        <v>58.8</v>
      </c>
      <c r="C2236">
        <v>59.8</v>
      </c>
    </row>
    <row r="2237" spans="1:3" x14ac:dyDescent="0.25">
      <c r="A2237">
        <v>45.8</v>
      </c>
      <c r="B2237">
        <v>58.8</v>
      </c>
      <c r="C2237">
        <v>59.8</v>
      </c>
    </row>
    <row r="2238" spans="1:3" x14ac:dyDescent="0.25">
      <c r="A2238">
        <v>45.7</v>
      </c>
      <c r="B2238">
        <v>58.8</v>
      </c>
      <c r="C2238">
        <v>59.9</v>
      </c>
    </row>
    <row r="2239" spans="1:3" x14ac:dyDescent="0.25">
      <c r="A2239">
        <v>45.7</v>
      </c>
      <c r="B2239">
        <v>59</v>
      </c>
      <c r="C2239">
        <v>59.9</v>
      </c>
    </row>
    <row r="2240" spans="1:3" x14ac:dyDescent="0.25">
      <c r="A2240">
        <v>45.6</v>
      </c>
      <c r="B2240">
        <v>59.1</v>
      </c>
      <c r="C2240">
        <v>59.9</v>
      </c>
    </row>
    <row r="2241" spans="1:3" x14ac:dyDescent="0.25">
      <c r="A2241">
        <v>45.6</v>
      </c>
      <c r="B2241">
        <v>59.1</v>
      </c>
      <c r="C2241">
        <v>59.9</v>
      </c>
    </row>
    <row r="2242" spans="1:3" x14ac:dyDescent="0.25">
      <c r="A2242">
        <v>45.6</v>
      </c>
      <c r="B2242">
        <v>59.1</v>
      </c>
      <c r="C2242">
        <v>60</v>
      </c>
    </row>
    <row r="2243" spans="1:3" x14ac:dyDescent="0.25">
      <c r="A2243">
        <v>45.6</v>
      </c>
      <c r="B2243">
        <v>59.1</v>
      </c>
      <c r="C2243">
        <v>60</v>
      </c>
    </row>
    <row r="2244" spans="1:3" x14ac:dyDescent="0.25">
      <c r="A2244">
        <v>45.6</v>
      </c>
      <c r="B2244">
        <v>59.1</v>
      </c>
      <c r="C2244">
        <v>59.9</v>
      </c>
    </row>
    <row r="2245" spans="1:3" x14ac:dyDescent="0.25">
      <c r="A2245">
        <v>45.8</v>
      </c>
      <c r="B2245">
        <v>59.2</v>
      </c>
      <c r="C2245">
        <v>60</v>
      </c>
    </row>
    <row r="2246" spans="1:3" x14ac:dyDescent="0.25">
      <c r="A2246">
        <v>45.3</v>
      </c>
      <c r="B2246">
        <v>59.2</v>
      </c>
      <c r="C2246">
        <v>60</v>
      </c>
    </row>
    <row r="2247" spans="1:3" x14ac:dyDescent="0.25">
      <c r="A2247">
        <v>45.4</v>
      </c>
      <c r="B2247">
        <v>59.1</v>
      </c>
      <c r="C2247">
        <v>60</v>
      </c>
    </row>
    <row r="2248" spans="1:3" x14ac:dyDescent="0.25">
      <c r="A2248">
        <v>45.5</v>
      </c>
      <c r="B2248">
        <v>59.1</v>
      </c>
      <c r="C2248">
        <v>60.1</v>
      </c>
    </row>
    <row r="2249" spans="1:3" x14ac:dyDescent="0.25">
      <c r="A2249">
        <v>45.8</v>
      </c>
      <c r="B2249">
        <v>59.2</v>
      </c>
      <c r="C2249">
        <v>60.1</v>
      </c>
    </row>
    <row r="2250" spans="1:3" x14ac:dyDescent="0.25">
      <c r="A2250">
        <v>45.8</v>
      </c>
      <c r="B2250">
        <v>59.3</v>
      </c>
      <c r="C2250">
        <v>60.1</v>
      </c>
    </row>
    <row r="2251" spans="1:3" x14ac:dyDescent="0.25">
      <c r="A2251">
        <v>45.9</v>
      </c>
      <c r="B2251">
        <v>59.3</v>
      </c>
      <c r="C2251">
        <v>60.2</v>
      </c>
    </row>
    <row r="2252" spans="1:3" x14ac:dyDescent="0.25">
      <c r="A2252">
        <v>45.8</v>
      </c>
      <c r="B2252">
        <v>59.3</v>
      </c>
      <c r="C2252">
        <v>60.3</v>
      </c>
    </row>
    <row r="2253" spans="1:3" x14ac:dyDescent="0.25">
      <c r="A2253">
        <v>45.8</v>
      </c>
      <c r="B2253">
        <v>59.3</v>
      </c>
      <c r="C2253">
        <v>60.2</v>
      </c>
    </row>
    <row r="2254" spans="1:3" x14ac:dyDescent="0.25">
      <c r="A2254">
        <v>45.7</v>
      </c>
      <c r="B2254">
        <v>59.4</v>
      </c>
      <c r="C2254">
        <v>60.2</v>
      </c>
    </row>
    <row r="2255" spans="1:3" x14ac:dyDescent="0.25">
      <c r="A2255">
        <v>45.6</v>
      </c>
      <c r="B2255">
        <v>59.4</v>
      </c>
      <c r="C2255">
        <v>60.2</v>
      </c>
    </row>
    <row r="2256" spans="1:3" x14ac:dyDescent="0.25">
      <c r="A2256">
        <v>45.5</v>
      </c>
      <c r="B2256">
        <v>59.4</v>
      </c>
      <c r="C2256">
        <v>60.3</v>
      </c>
    </row>
    <row r="2257" spans="1:3" x14ac:dyDescent="0.25">
      <c r="A2257">
        <v>45.8</v>
      </c>
      <c r="B2257">
        <v>59.5</v>
      </c>
      <c r="C2257">
        <v>60.3</v>
      </c>
    </row>
    <row r="2258" spans="1:3" x14ac:dyDescent="0.25">
      <c r="A2258">
        <v>45.9</v>
      </c>
      <c r="B2258">
        <v>59.5</v>
      </c>
      <c r="C2258">
        <v>60.4</v>
      </c>
    </row>
    <row r="2259" spans="1:3" x14ac:dyDescent="0.25">
      <c r="A2259">
        <v>46</v>
      </c>
      <c r="B2259">
        <v>59.5</v>
      </c>
      <c r="C2259">
        <v>60.4</v>
      </c>
    </row>
    <row r="2260" spans="1:3" x14ac:dyDescent="0.25">
      <c r="A2260">
        <v>45.9</v>
      </c>
      <c r="B2260">
        <v>59.5</v>
      </c>
      <c r="C2260">
        <v>60.4</v>
      </c>
    </row>
    <row r="2261" spans="1:3" x14ac:dyDescent="0.25">
      <c r="A2261">
        <v>46</v>
      </c>
      <c r="B2261">
        <v>59.5</v>
      </c>
      <c r="C2261">
        <v>60.4</v>
      </c>
    </row>
    <row r="2262" spans="1:3" x14ac:dyDescent="0.25">
      <c r="A2262">
        <v>46</v>
      </c>
      <c r="B2262">
        <v>59.5</v>
      </c>
      <c r="C2262">
        <v>60.4</v>
      </c>
    </row>
    <row r="2263" spans="1:3" x14ac:dyDescent="0.25">
      <c r="A2263">
        <v>46.1</v>
      </c>
      <c r="B2263">
        <v>59.3</v>
      </c>
      <c r="C2263">
        <v>60.4</v>
      </c>
    </row>
    <row r="2264" spans="1:3" x14ac:dyDescent="0.25">
      <c r="A2264">
        <v>46.2</v>
      </c>
      <c r="B2264">
        <v>59.6</v>
      </c>
      <c r="C2264">
        <v>60.5</v>
      </c>
    </row>
    <row r="2265" spans="1:3" x14ac:dyDescent="0.25">
      <c r="A2265">
        <v>46.3</v>
      </c>
      <c r="B2265">
        <v>59.6</v>
      </c>
      <c r="C2265">
        <v>60.5</v>
      </c>
    </row>
    <row r="2266" spans="1:3" x14ac:dyDescent="0.25">
      <c r="A2266">
        <v>46.4</v>
      </c>
      <c r="B2266">
        <v>59.7</v>
      </c>
      <c r="C2266">
        <v>60.5</v>
      </c>
    </row>
    <row r="2267" spans="1:3" x14ac:dyDescent="0.25">
      <c r="A2267">
        <v>46.4</v>
      </c>
      <c r="B2267">
        <v>59.7</v>
      </c>
      <c r="C2267">
        <v>60.5</v>
      </c>
    </row>
    <row r="2268" spans="1:3" x14ac:dyDescent="0.25">
      <c r="A2268">
        <v>46.4</v>
      </c>
      <c r="B2268">
        <v>59.9</v>
      </c>
      <c r="C2268">
        <v>60.5</v>
      </c>
    </row>
    <row r="2269" spans="1:3" x14ac:dyDescent="0.25">
      <c r="A2269">
        <v>46.3</v>
      </c>
      <c r="B2269">
        <v>59.8</v>
      </c>
      <c r="C2269">
        <v>60.5</v>
      </c>
    </row>
    <row r="2270" spans="1:3" x14ac:dyDescent="0.25">
      <c r="A2270">
        <v>46.1</v>
      </c>
      <c r="B2270">
        <v>59.8</v>
      </c>
      <c r="C2270">
        <v>60.6</v>
      </c>
    </row>
    <row r="2271" spans="1:3" x14ac:dyDescent="0.25">
      <c r="A2271">
        <v>46.4</v>
      </c>
      <c r="B2271">
        <v>59.9</v>
      </c>
      <c r="C2271">
        <v>60.6</v>
      </c>
    </row>
    <row r="2272" spans="1:3" x14ac:dyDescent="0.25">
      <c r="A2272">
        <v>46.4</v>
      </c>
      <c r="B2272">
        <v>59.9</v>
      </c>
      <c r="C2272">
        <v>60.6</v>
      </c>
    </row>
    <row r="2273" spans="1:3" x14ac:dyDescent="0.25">
      <c r="A2273">
        <v>46.4</v>
      </c>
      <c r="B2273">
        <v>59.9</v>
      </c>
      <c r="C2273">
        <v>60.6</v>
      </c>
    </row>
    <row r="2274" spans="1:3" x14ac:dyDescent="0.25">
      <c r="A2274">
        <v>46.8</v>
      </c>
      <c r="B2274">
        <v>59.9</v>
      </c>
      <c r="C2274">
        <v>60.6</v>
      </c>
    </row>
    <row r="2275" spans="1:3" x14ac:dyDescent="0.25">
      <c r="A2275">
        <v>46.8</v>
      </c>
      <c r="B2275">
        <v>59.9</v>
      </c>
      <c r="C2275">
        <v>60.7</v>
      </c>
    </row>
    <row r="2276" spans="1:3" x14ac:dyDescent="0.25">
      <c r="A2276">
        <v>46.9</v>
      </c>
      <c r="B2276">
        <v>59.9</v>
      </c>
      <c r="C2276">
        <v>60.7</v>
      </c>
    </row>
    <row r="2277" spans="1:3" x14ac:dyDescent="0.25">
      <c r="A2277">
        <v>46.8</v>
      </c>
      <c r="B2277">
        <v>59.9</v>
      </c>
      <c r="C2277">
        <v>60.8</v>
      </c>
    </row>
    <row r="2278" spans="1:3" x14ac:dyDescent="0.25">
      <c r="A2278">
        <v>46.7</v>
      </c>
      <c r="B2278">
        <v>59.9</v>
      </c>
      <c r="C2278">
        <v>60.8</v>
      </c>
    </row>
    <row r="2279" spans="1:3" x14ac:dyDescent="0.25">
      <c r="A2279">
        <v>46.8</v>
      </c>
      <c r="B2279">
        <v>59.9</v>
      </c>
      <c r="C2279">
        <v>60.8</v>
      </c>
    </row>
    <row r="2280" spans="1:3" x14ac:dyDescent="0.25">
      <c r="A2280">
        <v>46.7</v>
      </c>
      <c r="B2280">
        <v>60</v>
      </c>
      <c r="C2280">
        <v>60.9</v>
      </c>
    </row>
    <row r="2281" spans="1:3" x14ac:dyDescent="0.25">
      <c r="A2281">
        <v>46.7</v>
      </c>
      <c r="B2281">
        <v>59.9</v>
      </c>
      <c r="C2281">
        <v>60.9</v>
      </c>
    </row>
    <row r="2282" spans="1:3" x14ac:dyDescent="0.25">
      <c r="A2282">
        <v>46.7</v>
      </c>
      <c r="B2282">
        <v>59.9</v>
      </c>
      <c r="C2282">
        <v>60.8</v>
      </c>
    </row>
    <row r="2283" spans="1:3" x14ac:dyDescent="0.25">
      <c r="A2283">
        <v>46.7</v>
      </c>
      <c r="B2283">
        <v>60</v>
      </c>
      <c r="C2283">
        <v>60.8</v>
      </c>
    </row>
    <row r="2284" spans="1:3" x14ac:dyDescent="0.25">
      <c r="A2284">
        <v>46.6</v>
      </c>
      <c r="B2284">
        <v>59.9</v>
      </c>
      <c r="C2284">
        <v>60.9</v>
      </c>
    </row>
    <row r="2285" spans="1:3" x14ac:dyDescent="0.25">
      <c r="A2285">
        <v>46.4</v>
      </c>
      <c r="B2285">
        <v>60</v>
      </c>
      <c r="C2285">
        <v>60.9</v>
      </c>
    </row>
    <row r="2286" spans="1:3" x14ac:dyDescent="0.25">
      <c r="A2286">
        <v>46.3</v>
      </c>
      <c r="B2286">
        <v>60.1</v>
      </c>
      <c r="C2286">
        <v>60.9</v>
      </c>
    </row>
    <row r="2287" spans="1:3" x14ac:dyDescent="0.25">
      <c r="A2287">
        <v>46.4</v>
      </c>
      <c r="B2287">
        <v>60.1</v>
      </c>
      <c r="C2287">
        <v>60.9</v>
      </c>
    </row>
    <row r="2288" spans="1:3" x14ac:dyDescent="0.25">
      <c r="A2288">
        <v>46.3</v>
      </c>
      <c r="B2288">
        <v>60.1</v>
      </c>
      <c r="C2288">
        <v>61</v>
      </c>
    </row>
    <row r="2289" spans="1:3" x14ac:dyDescent="0.25">
      <c r="A2289">
        <v>46.2</v>
      </c>
      <c r="B2289">
        <v>60.2</v>
      </c>
      <c r="C2289">
        <v>61.1</v>
      </c>
    </row>
    <row r="2290" spans="1:3" x14ac:dyDescent="0.25">
      <c r="A2290">
        <v>46.4</v>
      </c>
      <c r="B2290">
        <v>60.3</v>
      </c>
      <c r="C2290">
        <v>61.1</v>
      </c>
    </row>
    <row r="2291" spans="1:3" x14ac:dyDescent="0.25">
      <c r="A2291">
        <v>46.4</v>
      </c>
      <c r="B2291">
        <v>60.1</v>
      </c>
      <c r="C2291">
        <v>61</v>
      </c>
    </row>
    <row r="2292" spans="1:3" x14ac:dyDescent="0.25">
      <c r="A2292">
        <v>46.4</v>
      </c>
      <c r="B2292">
        <v>60.1</v>
      </c>
      <c r="C2292">
        <v>61.1</v>
      </c>
    </row>
    <row r="2293" spans="1:3" x14ac:dyDescent="0.25">
      <c r="A2293">
        <v>46.4</v>
      </c>
      <c r="B2293">
        <v>60.2</v>
      </c>
      <c r="C2293">
        <v>61.1</v>
      </c>
    </row>
    <row r="2294" spans="1:3" x14ac:dyDescent="0.25">
      <c r="A2294">
        <v>46.7</v>
      </c>
      <c r="B2294">
        <v>60.3</v>
      </c>
      <c r="C2294">
        <v>61.1</v>
      </c>
    </row>
    <row r="2295" spans="1:3" x14ac:dyDescent="0.25">
      <c r="A2295">
        <v>46.6</v>
      </c>
      <c r="B2295">
        <v>60.3</v>
      </c>
      <c r="C2295">
        <v>61</v>
      </c>
    </row>
    <row r="2296" spans="1:3" x14ac:dyDescent="0.25">
      <c r="A2296">
        <v>46.9</v>
      </c>
      <c r="B2296">
        <v>60.3</v>
      </c>
      <c r="C2296">
        <v>61</v>
      </c>
    </row>
    <row r="2297" spans="1:3" x14ac:dyDescent="0.25">
      <c r="A2297">
        <v>47</v>
      </c>
      <c r="B2297">
        <v>60.3</v>
      </c>
      <c r="C2297">
        <v>61.1</v>
      </c>
    </row>
    <row r="2298" spans="1:3" x14ac:dyDescent="0.25">
      <c r="A2298">
        <v>46.9</v>
      </c>
      <c r="B2298">
        <v>60.3</v>
      </c>
      <c r="C2298">
        <v>61.1</v>
      </c>
    </row>
    <row r="2299" spans="1:3" x14ac:dyDescent="0.25">
      <c r="A2299">
        <v>47</v>
      </c>
      <c r="B2299">
        <v>60.3</v>
      </c>
      <c r="C2299">
        <v>61</v>
      </c>
    </row>
    <row r="2300" spans="1:3" x14ac:dyDescent="0.25">
      <c r="A2300">
        <v>47</v>
      </c>
      <c r="B2300">
        <v>60.3</v>
      </c>
      <c r="C2300">
        <v>61.1</v>
      </c>
    </row>
    <row r="2301" spans="1:3" x14ac:dyDescent="0.25">
      <c r="A2301">
        <v>47</v>
      </c>
      <c r="B2301">
        <v>60.3</v>
      </c>
      <c r="C2301">
        <v>61.2</v>
      </c>
    </row>
    <row r="2302" spans="1:3" x14ac:dyDescent="0.25">
      <c r="A2302">
        <v>46.9</v>
      </c>
      <c r="B2302">
        <v>60.3</v>
      </c>
      <c r="C2302">
        <v>61.2</v>
      </c>
    </row>
    <row r="2303" spans="1:3" x14ac:dyDescent="0.25">
      <c r="A2303">
        <v>46.9</v>
      </c>
      <c r="B2303">
        <v>60.4</v>
      </c>
      <c r="C2303">
        <v>61.2</v>
      </c>
    </row>
    <row r="2304" spans="1:3" x14ac:dyDescent="0.25">
      <c r="A2304">
        <v>46.9</v>
      </c>
      <c r="B2304">
        <v>60.4</v>
      </c>
      <c r="C2304">
        <v>61.2</v>
      </c>
    </row>
    <row r="2305" spans="1:3" x14ac:dyDescent="0.25">
      <c r="A2305">
        <v>46.7</v>
      </c>
      <c r="B2305">
        <v>60.4</v>
      </c>
      <c r="C2305">
        <v>61.2</v>
      </c>
    </row>
    <row r="2306" spans="1:3" x14ac:dyDescent="0.25">
      <c r="A2306">
        <v>46.9</v>
      </c>
      <c r="B2306">
        <v>60.4</v>
      </c>
      <c r="C2306">
        <v>61.2</v>
      </c>
    </row>
    <row r="2307" spans="1:3" x14ac:dyDescent="0.25">
      <c r="A2307">
        <v>47</v>
      </c>
      <c r="B2307">
        <v>60.4</v>
      </c>
      <c r="C2307">
        <v>61.3</v>
      </c>
    </row>
    <row r="2308" spans="1:3" x14ac:dyDescent="0.25">
      <c r="A2308">
        <v>47.2</v>
      </c>
      <c r="B2308">
        <v>60.4</v>
      </c>
      <c r="C2308">
        <v>61.3</v>
      </c>
    </row>
    <row r="2309" spans="1:3" x14ac:dyDescent="0.25">
      <c r="A2309">
        <v>47.3</v>
      </c>
      <c r="B2309">
        <v>60.4</v>
      </c>
      <c r="C2309">
        <v>61.4</v>
      </c>
    </row>
    <row r="2310" spans="1:3" x14ac:dyDescent="0.25">
      <c r="A2310">
        <v>47.3</v>
      </c>
      <c r="B2310">
        <v>60.4</v>
      </c>
      <c r="C2310">
        <v>61.3</v>
      </c>
    </row>
    <row r="2311" spans="1:3" x14ac:dyDescent="0.25">
      <c r="A2311">
        <v>47.3</v>
      </c>
      <c r="B2311">
        <v>60.4</v>
      </c>
      <c r="C2311">
        <v>61.3</v>
      </c>
    </row>
    <row r="2312" spans="1:3" x14ac:dyDescent="0.25">
      <c r="A2312">
        <v>47.3</v>
      </c>
      <c r="B2312">
        <v>60.4</v>
      </c>
      <c r="C2312">
        <v>61.3</v>
      </c>
    </row>
    <row r="2313" spans="1:3" x14ac:dyDescent="0.25">
      <c r="A2313">
        <v>47.2</v>
      </c>
      <c r="B2313">
        <v>60.5</v>
      </c>
      <c r="C2313">
        <v>61.4</v>
      </c>
    </row>
    <row r="2314" spans="1:3" x14ac:dyDescent="0.25">
      <c r="A2314">
        <v>47.1</v>
      </c>
      <c r="B2314">
        <v>60.5</v>
      </c>
      <c r="C2314">
        <v>61.4</v>
      </c>
    </row>
    <row r="2315" spans="1:3" x14ac:dyDescent="0.25">
      <c r="A2315">
        <v>47.1</v>
      </c>
      <c r="B2315">
        <v>60.5</v>
      </c>
      <c r="C2315">
        <v>61.4</v>
      </c>
    </row>
    <row r="2316" spans="1:3" x14ac:dyDescent="0.25">
      <c r="A2316">
        <v>47</v>
      </c>
      <c r="B2316">
        <v>60.5</v>
      </c>
      <c r="C2316">
        <v>61.4</v>
      </c>
    </row>
    <row r="2317" spans="1:3" x14ac:dyDescent="0.25">
      <c r="A2317">
        <v>46.9</v>
      </c>
      <c r="B2317">
        <v>60.5</v>
      </c>
      <c r="C2317">
        <v>61.5</v>
      </c>
    </row>
    <row r="2318" spans="1:3" x14ac:dyDescent="0.25">
      <c r="A2318">
        <v>47</v>
      </c>
      <c r="B2318">
        <v>60.5</v>
      </c>
      <c r="C2318">
        <v>61.5</v>
      </c>
    </row>
    <row r="2319" spans="1:3" x14ac:dyDescent="0.25">
      <c r="A2319">
        <v>47.2</v>
      </c>
      <c r="B2319">
        <v>60.7</v>
      </c>
      <c r="C2319">
        <v>61.5</v>
      </c>
    </row>
    <row r="2320" spans="1:3" x14ac:dyDescent="0.25">
      <c r="A2320">
        <v>47.5</v>
      </c>
      <c r="B2320">
        <v>60.7</v>
      </c>
      <c r="C2320">
        <v>61.5</v>
      </c>
    </row>
    <row r="2321" spans="1:3" x14ac:dyDescent="0.25">
      <c r="A2321">
        <v>47.7</v>
      </c>
      <c r="B2321">
        <v>60.8</v>
      </c>
      <c r="C2321">
        <v>61.5</v>
      </c>
    </row>
    <row r="2322" spans="1:3" x14ac:dyDescent="0.25">
      <c r="A2322">
        <v>47.6</v>
      </c>
      <c r="B2322">
        <v>60.8</v>
      </c>
      <c r="C2322">
        <v>61.5</v>
      </c>
    </row>
    <row r="2323" spans="1:3" x14ac:dyDescent="0.25">
      <c r="A2323">
        <v>47.6</v>
      </c>
      <c r="B2323">
        <v>60.8</v>
      </c>
      <c r="C2323">
        <v>61.5</v>
      </c>
    </row>
    <row r="2324" spans="1:3" x14ac:dyDescent="0.25">
      <c r="A2324">
        <v>47.4</v>
      </c>
      <c r="B2324">
        <v>60.8</v>
      </c>
      <c r="C2324">
        <v>61.5</v>
      </c>
    </row>
    <row r="2325" spans="1:3" x14ac:dyDescent="0.25">
      <c r="A2325">
        <v>47.3</v>
      </c>
      <c r="B2325">
        <v>60.8</v>
      </c>
      <c r="C2325">
        <v>61.6</v>
      </c>
    </row>
    <row r="2326" spans="1:3" x14ac:dyDescent="0.25">
      <c r="A2326">
        <v>47.2</v>
      </c>
      <c r="B2326">
        <v>60.8</v>
      </c>
      <c r="C2326">
        <v>61.6</v>
      </c>
    </row>
    <row r="2327" spans="1:3" x14ac:dyDescent="0.25">
      <c r="A2327">
        <v>47.2</v>
      </c>
      <c r="B2327">
        <v>60.8</v>
      </c>
      <c r="C2327">
        <v>61.6</v>
      </c>
    </row>
    <row r="2328" spans="1:3" x14ac:dyDescent="0.25">
      <c r="A2328">
        <v>47.3</v>
      </c>
      <c r="B2328">
        <v>60.8</v>
      </c>
      <c r="C2328">
        <v>61.6</v>
      </c>
    </row>
    <row r="2329" spans="1:3" x14ac:dyDescent="0.25">
      <c r="A2329">
        <v>47.3</v>
      </c>
      <c r="B2329">
        <v>60.8</v>
      </c>
      <c r="C2329">
        <v>61.6</v>
      </c>
    </row>
    <row r="2330" spans="1:3" x14ac:dyDescent="0.25">
      <c r="A2330">
        <v>47</v>
      </c>
      <c r="B2330">
        <v>60.9</v>
      </c>
      <c r="C2330">
        <v>61.6</v>
      </c>
    </row>
    <row r="2331" spans="1:3" x14ac:dyDescent="0.25">
      <c r="A2331">
        <v>47</v>
      </c>
      <c r="B2331">
        <v>60.9</v>
      </c>
      <c r="C2331">
        <v>61.7</v>
      </c>
    </row>
    <row r="2332" spans="1:3" x14ac:dyDescent="0.25">
      <c r="A2332">
        <v>46.9</v>
      </c>
      <c r="B2332">
        <v>60.9</v>
      </c>
      <c r="C2332">
        <v>61.7</v>
      </c>
    </row>
    <row r="2333" spans="1:3" x14ac:dyDescent="0.25">
      <c r="A2333">
        <v>46.8</v>
      </c>
      <c r="B2333">
        <v>60.9</v>
      </c>
      <c r="C2333">
        <v>61.8</v>
      </c>
    </row>
    <row r="2334" spans="1:3" x14ac:dyDescent="0.25">
      <c r="A2334">
        <v>46.9</v>
      </c>
      <c r="B2334">
        <v>60.9</v>
      </c>
      <c r="C2334">
        <v>61.8</v>
      </c>
    </row>
    <row r="2335" spans="1:3" x14ac:dyDescent="0.25">
      <c r="A2335">
        <v>46.9</v>
      </c>
      <c r="B2335">
        <v>61</v>
      </c>
      <c r="C2335">
        <v>61.8</v>
      </c>
    </row>
    <row r="2336" spans="1:3" x14ac:dyDescent="0.25">
      <c r="A2336">
        <v>46.7</v>
      </c>
      <c r="B2336">
        <v>61</v>
      </c>
      <c r="C2336">
        <v>61.8</v>
      </c>
    </row>
    <row r="2337" spans="1:3" x14ac:dyDescent="0.25">
      <c r="A2337">
        <v>46.6</v>
      </c>
      <c r="B2337">
        <v>61</v>
      </c>
      <c r="C2337">
        <v>61.6</v>
      </c>
    </row>
    <row r="2338" spans="1:3" x14ac:dyDescent="0.25">
      <c r="A2338">
        <v>46.9</v>
      </c>
      <c r="B2338">
        <v>61</v>
      </c>
      <c r="C2338">
        <v>61.6</v>
      </c>
    </row>
    <row r="2339" spans="1:3" x14ac:dyDescent="0.25">
      <c r="A2339">
        <v>46.9</v>
      </c>
      <c r="B2339">
        <v>61</v>
      </c>
      <c r="C2339">
        <v>61.7</v>
      </c>
    </row>
    <row r="2340" spans="1:3" x14ac:dyDescent="0.25">
      <c r="A2340">
        <v>46.9</v>
      </c>
      <c r="B2340">
        <v>61.1</v>
      </c>
      <c r="C2340">
        <v>61.9</v>
      </c>
    </row>
    <row r="2341" spans="1:3" x14ac:dyDescent="0.25">
      <c r="A2341">
        <v>46.9</v>
      </c>
      <c r="B2341">
        <v>61.2</v>
      </c>
      <c r="C2341">
        <v>62</v>
      </c>
    </row>
    <row r="2342" spans="1:3" x14ac:dyDescent="0.25">
      <c r="A2342">
        <v>47</v>
      </c>
      <c r="B2342">
        <v>61</v>
      </c>
      <c r="C2342">
        <v>61.9</v>
      </c>
    </row>
    <row r="2343" spans="1:3" x14ac:dyDescent="0.25">
      <c r="A2343">
        <v>46.9</v>
      </c>
      <c r="B2343">
        <v>61.1</v>
      </c>
      <c r="C2343">
        <v>61.9</v>
      </c>
    </row>
    <row r="2344" spans="1:3" x14ac:dyDescent="0.25">
      <c r="A2344">
        <v>46.7</v>
      </c>
      <c r="B2344">
        <v>61.2</v>
      </c>
      <c r="C2344">
        <v>61.9</v>
      </c>
    </row>
    <row r="2345" spans="1:3" x14ac:dyDescent="0.25">
      <c r="A2345">
        <v>46.7</v>
      </c>
      <c r="B2345">
        <v>61.2</v>
      </c>
      <c r="C2345">
        <v>61.9</v>
      </c>
    </row>
    <row r="2346" spans="1:3" x14ac:dyDescent="0.25">
      <c r="A2346">
        <v>46.7</v>
      </c>
      <c r="B2346">
        <v>61.2</v>
      </c>
      <c r="C2346">
        <v>61.9</v>
      </c>
    </row>
    <row r="2347" spans="1:3" x14ac:dyDescent="0.25">
      <c r="A2347">
        <v>46.7</v>
      </c>
      <c r="B2347">
        <v>61.2</v>
      </c>
      <c r="C2347">
        <v>62</v>
      </c>
    </row>
    <row r="2348" spans="1:3" x14ac:dyDescent="0.25">
      <c r="A2348">
        <v>46.8</v>
      </c>
      <c r="B2348">
        <v>61.3</v>
      </c>
      <c r="C2348">
        <v>62.1</v>
      </c>
    </row>
    <row r="2349" spans="1:3" x14ac:dyDescent="0.25">
      <c r="A2349">
        <v>46.9</v>
      </c>
      <c r="B2349">
        <v>61.2</v>
      </c>
      <c r="C2349">
        <v>62.1</v>
      </c>
    </row>
    <row r="2350" spans="1:3" x14ac:dyDescent="0.25">
      <c r="A2350">
        <v>46.9</v>
      </c>
      <c r="B2350">
        <v>61.3</v>
      </c>
      <c r="C2350">
        <v>62.1</v>
      </c>
    </row>
    <row r="2351" spans="1:3" x14ac:dyDescent="0.25">
      <c r="A2351">
        <v>47</v>
      </c>
      <c r="B2351">
        <v>61.3</v>
      </c>
      <c r="C2351">
        <v>62</v>
      </c>
    </row>
    <row r="2352" spans="1:3" x14ac:dyDescent="0.25">
      <c r="A2352">
        <v>47</v>
      </c>
      <c r="B2352">
        <v>61.3</v>
      </c>
      <c r="C2352">
        <v>62</v>
      </c>
    </row>
    <row r="2353" spans="1:3" x14ac:dyDescent="0.25">
      <c r="A2353">
        <v>47</v>
      </c>
      <c r="B2353">
        <v>61.2</v>
      </c>
      <c r="C2353">
        <v>62</v>
      </c>
    </row>
    <row r="2354" spans="1:3" x14ac:dyDescent="0.25">
      <c r="A2354">
        <v>47</v>
      </c>
      <c r="B2354">
        <v>61.2</v>
      </c>
      <c r="C2354">
        <v>62.1</v>
      </c>
    </row>
    <row r="2355" spans="1:3" x14ac:dyDescent="0.25">
      <c r="A2355">
        <v>47.1</v>
      </c>
      <c r="B2355">
        <v>61.3</v>
      </c>
      <c r="C2355">
        <v>62</v>
      </c>
    </row>
    <row r="2356" spans="1:3" x14ac:dyDescent="0.25">
      <c r="A2356">
        <v>47.1</v>
      </c>
      <c r="B2356">
        <v>61.3</v>
      </c>
      <c r="C2356">
        <v>62</v>
      </c>
    </row>
    <row r="2357" spans="1:3" x14ac:dyDescent="0.25">
      <c r="A2357">
        <v>47</v>
      </c>
      <c r="B2357">
        <v>61.3</v>
      </c>
      <c r="C2357">
        <v>62.1</v>
      </c>
    </row>
    <row r="2358" spans="1:3" x14ac:dyDescent="0.25">
      <c r="A2358">
        <v>47</v>
      </c>
      <c r="B2358">
        <v>61.4</v>
      </c>
      <c r="C2358">
        <v>62.2</v>
      </c>
    </row>
    <row r="2359" spans="1:3" x14ac:dyDescent="0.25">
      <c r="A2359">
        <v>46.8</v>
      </c>
      <c r="B2359">
        <v>61.4</v>
      </c>
      <c r="C2359">
        <v>62.2</v>
      </c>
    </row>
    <row r="2360" spans="1:3" x14ac:dyDescent="0.25">
      <c r="A2360">
        <v>46.7</v>
      </c>
      <c r="B2360">
        <v>61.4</v>
      </c>
      <c r="C2360">
        <v>62.2</v>
      </c>
    </row>
    <row r="2361" spans="1:3" x14ac:dyDescent="0.25">
      <c r="A2361">
        <v>46.9</v>
      </c>
      <c r="B2361">
        <v>61.5</v>
      </c>
      <c r="C2361">
        <v>62.2</v>
      </c>
    </row>
    <row r="2362" spans="1:3" x14ac:dyDescent="0.25">
      <c r="A2362">
        <v>47</v>
      </c>
      <c r="B2362">
        <v>61.4</v>
      </c>
      <c r="C2362">
        <v>62.2</v>
      </c>
    </row>
    <row r="2363" spans="1:3" x14ac:dyDescent="0.25">
      <c r="A2363">
        <v>47.1</v>
      </c>
      <c r="B2363">
        <v>61.4</v>
      </c>
      <c r="C2363">
        <v>62.2</v>
      </c>
    </row>
    <row r="2364" spans="1:3" x14ac:dyDescent="0.25">
      <c r="A2364">
        <v>47.3</v>
      </c>
      <c r="B2364">
        <v>61.6</v>
      </c>
      <c r="C2364">
        <v>62.2</v>
      </c>
    </row>
    <row r="2365" spans="1:3" x14ac:dyDescent="0.25">
      <c r="A2365">
        <v>47.5</v>
      </c>
      <c r="B2365">
        <v>61.6</v>
      </c>
      <c r="C2365">
        <v>62.3</v>
      </c>
    </row>
    <row r="2366" spans="1:3" x14ac:dyDescent="0.25">
      <c r="A2366">
        <v>47.7</v>
      </c>
      <c r="B2366">
        <v>61.6</v>
      </c>
      <c r="C2366">
        <v>62.3</v>
      </c>
    </row>
    <row r="2367" spans="1:3" x14ac:dyDescent="0.25">
      <c r="A2367">
        <v>47.8</v>
      </c>
      <c r="B2367">
        <v>61.6</v>
      </c>
      <c r="C2367">
        <v>62.3</v>
      </c>
    </row>
    <row r="2368" spans="1:3" x14ac:dyDescent="0.25">
      <c r="A2368">
        <v>47.7</v>
      </c>
      <c r="B2368">
        <v>61.6</v>
      </c>
      <c r="C2368">
        <v>62.3</v>
      </c>
    </row>
    <row r="2369" spans="1:3" x14ac:dyDescent="0.25">
      <c r="A2369">
        <v>47.5</v>
      </c>
      <c r="B2369">
        <v>61.6</v>
      </c>
      <c r="C2369">
        <v>62.3</v>
      </c>
    </row>
    <row r="2370" spans="1:3" x14ac:dyDescent="0.25">
      <c r="A2370">
        <v>47.6</v>
      </c>
      <c r="B2370">
        <v>61.6</v>
      </c>
      <c r="C2370">
        <v>62.3</v>
      </c>
    </row>
    <row r="2371" spans="1:3" x14ac:dyDescent="0.25">
      <c r="A2371">
        <v>47.7</v>
      </c>
      <c r="B2371">
        <v>61.6</v>
      </c>
      <c r="C2371">
        <v>62.4</v>
      </c>
    </row>
    <row r="2372" spans="1:3" x14ac:dyDescent="0.25">
      <c r="A2372">
        <v>47.9</v>
      </c>
      <c r="B2372">
        <v>61.6</v>
      </c>
      <c r="C2372">
        <v>62.4</v>
      </c>
    </row>
    <row r="2373" spans="1:3" x14ac:dyDescent="0.25">
      <c r="A2373">
        <v>48</v>
      </c>
      <c r="B2373">
        <v>61.6</v>
      </c>
      <c r="C2373">
        <v>62.4</v>
      </c>
    </row>
    <row r="2374" spans="1:3" x14ac:dyDescent="0.25">
      <c r="A2374">
        <v>48.2</v>
      </c>
      <c r="B2374">
        <v>61.6</v>
      </c>
      <c r="C2374">
        <v>62.5</v>
      </c>
    </row>
    <row r="2375" spans="1:3" x14ac:dyDescent="0.25">
      <c r="A2375">
        <v>48.2</v>
      </c>
      <c r="B2375">
        <v>61.6</v>
      </c>
      <c r="C2375">
        <v>62.5</v>
      </c>
    </row>
    <row r="2376" spans="1:3" x14ac:dyDescent="0.25">
      <c r="A2376">
        <v>48.2</v>
      </c>
      <c r="B2376">
        <v>61.6</v>
      </c>
      <c r="C2376">
        <v>62.5</v>
      </c>
    </row>
    <row r="2377" spans="1:3" x14ac:dyDescent="0.25">
      <c r="A2377">
        <v>48.3</v>
      </c>
      <c r="B2377">
        <v>61.7</v>
      </c>
      <c r="C2377">
        <v>62.5</v>
      </c>
    </row>
    <row r="2378" spans="1:3" x14ac:dyDescent="0.25">
      <c r="A2378">
        <v>48.2</v>
      </c>
      <c r="B2378">
        <v>61.7</v>
      </c>
      <c r="C2378">
        <v>62.5</v>
      </c>
    </row>
    <row r="2379" spans="1:3" x14ac:dyDescent="0.25">
      <c r="A2379">
        <v>48.2</v>
      </c>
      <c r="B2379">
        <v>61.8</v>
      </c>
      <c r="C2379">
        <v>62.5</v>
      </c>
    </row>
    <row r="2380" spans="1:3" x14ac:dyDescent="0.25">
      <c r="A2380">
        <v>48.2</v>
      </c>
      <c r="B2380">
        <v>61.8</v>
      </c>
      <c r="C2380">
        <v>62.6</v>
      </c>
    </row>
    <row r="2381" spans="1:3" x14ac:dyDescent="0.25">
      <c r="A2381">
        <v>48.2</v>
      </c>
      <c r="B2381">
        <v>61.8</v>
      </c>
      <c r="C2381">
        <v>62.6</v>
      </c>
    </row>
    <row r="2382" spans="1:3" x14ac:dyDescent="0.25">
      <c r="A2382">
        <v>48.1</v>
      </c>
      <c r="B2382">
        <v>61.8</v>
      </c>
      <c r="C2382">
        <v>62.6</v>
      </c>
    </row>
    <row r="2383" spans="1:3" x14ac:dyDescent="0.25">
      <c r="A2383">
        <v>48.1</v>
      </c>
      <c r="B2383">
        <v>61.8</v>
      </c>
      <c r="C2383">
        <v>62.5</v>
      </c>
    </row>
    <row r="2384" spans="1:3" x14ac:dyDescent="0.25">
      <c r="A2384">
        <v>47.6</v>
      </c>
      <c r="B2384">
        <v>61.8</v>
      </c>
      <c r="C2384">
        <v>62.5</v>
      </c>
    </row>
    <row r="2385" spans="1:3" x14ac:dyDescent="0.25">
      <c r="A2385">
        <v>47.7</v>
      </c>
      <c r="B2385">
        <v>61.8</v>
      </c>
      <c r="C2385">
        <v>62.6</v>
      </c>
    </row>
    <row r="2386" spans="1:3" x14ac:dyDescent="0.25">
      <c r="A2386">
        <v>47.9</v>
      </c>
      <c r="B2386">
        <v>61.8</v>
      </c>
      <c r="C2386">
        <v>62.6</v>
      </c>
    </row>
    <row r="2387" spans="1:3" x14ac:dyDescent="0.25">
      <c r="A2387">
        <v>48</v>
      </c>
      <c r="B2387">
        <v>61.8</v>
      </c>
      <c r="C2387">
        <v>62.6</v>
      </c>
    </row>
    <row r="2388" spans="1:3" x14ac:dyDescent="0.25">
      <c r="A2388">
        <v>48.1</v>
      </c>
      <c r="B2388">
        <v>61.9</v>
      </c>
      <c r="C2388">
        <v>62.7</v>
      </c>
    </row>
    <row r="2389" spans="1:3" x14ac:dyDescent="0.25">
      <c r="A2389">
        <v>48.2</v>
      </c>
      <c r="B2389">
        <v>62</v>
      </c>
      <c r="C2389">
        <v>62.7</v>
      </c>
    </row>
    <row r="2390" spans="1:3" x14ac:dyDescent="0.25">
      <c r="A2390">
        <v>48.2</v>
      </c>
      <c r="B2390">
        <v>62</v>
      </c>
      <c r="C2390">
        <v>62.8</v>
      </c>
    </row>
    <row r="2391" spans="1:3" x14ac:dyDescent="0.25">
      <c r="A2391">
        <v>48.3</v>
      </c>
      <c r="B2391">
        <v>62</v>
      </c>
      <c r="C2391">
        <v>62.7</v>
      </c>
    </row>
    <row r="2392" spans="1:3" x14ac:dyDescent="0.25">
      <c r="A2392">
        <v>48.3</v>
      </c>
      <c r="B2392">
        <v>62</v>
      </c>
      <c r="C2392">
        <v>62.7</v>
      </c>
    </row>
    <row r="2393" spans="1:3" x14ac:dyDescent="0.25">
      <c r="A2393">
        <v>48.4</v>
      </c>
      <c r="B2393">
        <v>62</v>
      </c>
      <c r="C2393">
        <v>62.7</v>
      </c>
    </row>
    <row r="2394" spans="1:3" x14ac:dyDescent="0.25">
      <c r="A2394">
        <v>48.3</v>
      </c>
      <c r="B2394">
        <v>62</v>
      </c>
      <c r="C2394">
        <v>62.8</v>
      </c>
    </row>
    <row r="2395" spans="1:3" x14ac:dyDescent="0.25">
      <c r="A2395">
        <v>48.2</v>
      </c>
      <c r="B2395">
        <v>62</v>
      </c>
      <c r="C2395">
        <v>62.9</v>
      </c>
    </row>
    <row r="2396" spans="1:3" x14ac:dyDescent="0.25">
      <c r="A2396">
        <v>48.2</v>
      </c>
      <c r="B2396">
        <v>62.1</v>
      </c>
      <c r="C2396">
        <v>62.8</v>
      </c>
    </row>
    <row r="2397" spans="1:3" x14ac:dyDescent="0.25">
      <c r="A2397">
        <v>48.4</v>
      </c>
      <c r="B2397">
        <v>62.1</v>
      </c>
      <c r="C2397">
        <v>62.9</v>
      </c>
    </row>
    <row r="2398" spans="1:3" x14ac:dyDescent="0.25">
      <c r="A2398">
        <v>48.6</v>
      </c>
      <c r="B2398">
        <v>62.1</v>
      </c>
      <c r="C2398">
        <v>62.9</v>
      </c>
    </row>
    <row r="2399" spans="1:3" x14ac:dyDescent="0.25">
      <c r="A2399">
        <v>48.5</v>
      </c>
      <c r="B2399">
        <v>62.1</v>
      </c>
      <c r="C2399">
        <v>63</v>
      </c>
    </row>
    <row r="2400" spans="1:3" x14ac:dyDescent="0.25">
      <c r="A2400">
        <v>48.4</v>
      </c>
      <c r="B2400">
        <v>62.2</v>
      </c>
      <c r="C2400">
        <v>63</v>
      </c>
    </row>
    <row r="2401" spans="1:3" x14ac:dyDescent="0.25">
      <c r="A2401">
        <v>48.2</v>
      </c>
      <c r="B2401">
        <v>62.2</v>
      </c>
      <c r="C2401">
        <v>62.9</v>
      </c>
    </row>
    <row r="2402" spans="1:3" x14ac:dyDescent="0.25">
      <c r="A2402">
        <v>48.3</v>
      </c>
      <c r="B2402">
        <v>62.2</v>
      </c>
      <c r="C2402">
        <v>63</v>
      </c>
    </row>
    <row r="2403" spans="1:3" x14ac:dyDescent="0.25">
      <c r="A2403">
        <v>48.2</v>
      </c>
      <c r="B2403">
        <v>62.2</v>
      </c>
      <c r="C2403">
        <v>63</v>
      </c>
    </row>
    <row r="2404" spans="1:3" x14ac:dyDescent="0.25">
      <c r="A2404">
        <v>47.9</v>
      </c>
      <c r="B2404">
        <v>62.2</v>
      </c>
      <c r="C2404">
        <v>63</v>
      </c>
    </row>
    <row r="2405" spans="1:3" x14ac:dyDescent="0.25">
      <c r="A2405">
        <v>47.9</v>
      </c>
      <c r="B2405">
        <v>62.2</v>
      </c>
      <c r="C2405">
        <v>63</v>
      </c>
    </row>
    <row r="2406" spans="1:3" x14ac:dyDescent="0.25">
      <c r="A2406">
        <v>47.9</v>
      </c>
      <c r="B2406">
        <v>62.2</v>
      </c>
      <c r="C2406">
        <v>63</v>
      </c>
    </row>
    <row r="2407" spans="1:3" x14ac:dyDescent="0.25">
      <c r="A2407">
        <v>48</v>
      </c>
      <c r="B2407">
        <v>62.2</v>
      </c>
      <c r="C2407">
        <v>63</v>
      </c>
    </row>
    <row r="2408" spans="1:3" x14ac:dyDescent="0.25">
      <c r="A2408">
        <v>48</v>
      </c>
      <c r="B2408">
        <v>62.1</v>
      </c>
      <c r="C2408">
        <v>63</v>
      </c>
    </row>
    <row r="2409" spans="1:3" x14ac:dyDescent="0.25">
      <c r="A2409">
        <v>47.9</v>
      </c>
      <c r="B2409">
        <v>62.4</v>
      </c>
      <c r="C2409">
        <v>62.9</v>
      </c>
    </row>
    <row r="2410" spans="1:3" x14ac:dyDescent="0.25">
      <c r="A2410">
        <v>48.2</v>
      </c>
      <c r="B2410">
        <v>62.4</v>
      </c>
      <c r="C2410">
        <v>63.2</v>
      </c>
    </row>
    <row r="2411" spans="1:3" x14ac:dyDescent="0.25">
      <c r="A2411">
        <v>48.2</v>
      </c>
      <c r="B2411">
        <v>62.2</v>
      </c>
      <c r="C2411">
        <v>63.1</v>
      </c>
    </row>
    <row r="2412" spans="1:3" x14ac:dyDescent="0.25">
      <c r="A2412">
        <v>48.3</v>
      </c>
      <c r="B2412">
        <v>62.2</v>
      </c>
      <c r="C2412">
        <v>63.1</v>
      </c>
    </row>
    <row r="2413" spans="1:3" x14ac:dyDescent="0.25">
      <c r="A2413">
        <v>48.2</v>
      </c>
      <c r="B2413">
        <v>62.4</v>
      </c>
      <c r="C2413">
        <v>63.2</v>
      </c>
    </row>
    <row r="2414" spans="1:3" x14ac:dyDescent="0.25">
      <c r="A2414">
        <v>48.4</v>
      </c>
      <c r="B2414">
        <v>62.5</v>
      </c>
      <c r="C2414">
        <v>63.3</v>
      </c>
    </row>
    <row r="2415" spans="1:3" x14ac:dyDescent="0.25">
      <c r="A2415">
        <v>48.3</v>
      </c>
      <c r="B2415">
        <v>62.5</v>
      </c>
      <c r="C2415">
        <v>63.3</v>
      </c>
    </row>
    <row r="2416" spans="1:3" x14ac:dyDescent="0.25">
      <c r="A2416">
        <v>48.4</v>
      </c>
      <c r="B2416">
        <v>62.5</v>
      </c>
      <c r="C2416">
        <v>63.3</v>
      </c>
    </row>
    <row r="2417" spans="1:3" x14ac:dyDescent="0.25">
      <c r="A2417">
        <v>48.5</v>
      </c>
      <c r="B2417">
        <v>62.5</v>
      </c>
      <c r="C2417">
        <v>63.3</v>
      </c>
    </row>
    <row r="2418" spans="1:3" x14ac:dyDescent="0.25">
      <c r="A2418">
        <v>48.5</v>
      </c>
      <c r="B2418">
        <v>62.6</v>
      </c>
      <c r="C2418">
        <v>63.3</v>
      </c>
    </row>
    <row r="2419" spans="1:3" x14ac:dyDescent="0.25">
      <c r="A2419">
        <v>48.5</v>
      </c>
      <c r="B2419">
        <v>62.6</v>
      </c>
      <c r="C2419">
        <v>63.4</v>
      </c>
    </row>
    <row r="2420" spans="1:3" x14ac:dyDescent="0.25">
      <c r="A2420">
        <v>48.5</v>
      </c>
      <c r="B2420">
        <v>62.6</v>
      </c>
      <c r="C2420">
        <v>63.4</v>
      </c>
    </row>
    <row r="2421" spans="1:3" x14ac:dyDescent="0.25">
      <c r="A2421">
        <v>48.5</v>
      </c>
      <c r="B2421">
        <v>62.7</v>
      </c>
      <c r="C2421">
        <v>63.5</v>
      </c>
    </row>
    <row r="2422" spans="1:3" x14ac:dyDescent="0.25">
      <c r="A2422">
        <v>48.6</v>
      </c>
      <c r="B2422">
        <v>62.7</v>
      </c>
      <c r="C2422">
        <v>63.5</v>
      </c>
    </row>
    <row r="2423" spans="1:3" x14ac:dyDescent="0.25">
      <c r="A2423">
        <v>48.7</v>
      </c>
      <c r="B2423">
        <v>62.7</v>
      </c>
      <c r="C2423">
        <v>63.4</v>
      </c>
    </row>
    <row r="2424" spans="1:3" x14ac:dyDescent="0.25">
      <c r="A2424">
        <v>48.7</v>
      </c>
      <c r="B2424">
        <v>62.7</v>
      </c>
      <c r="C2424">
        <v>63.5</v>
      </c>
    </row>
    <row r="2425" spans="1:3" x14ac:dyDescent="0.25">
      <c r="A2425">
        <v>48.5</v>
      </c>
      <c r="B2425">
        <v>62.7</v>
      </c>
      <c r="C2425">
        <v>63.4</v>
      </c>
    </row>
    <row r="2426" spans="1:3" x14ac:dyDescent="0.25">
      <c r="A2426">
        <v>48.2</v>
      </c>
      <c r="B2426">
        <v>62.7</v>
      </c>
      <c r="C2426">
        <v>63.4</v>
      </c>
    </row>
    <row r="2427" spans="1:3" x14ac:dyDescent="0.25">
      <c r="A2427">
        <v>48.3</v>
      </c>
      <c r="B2427">
        <v>62.7</v>
      </c>
      <c r="C2427">
        <v>63.4</v>
      </c>
    </row>
    <row r="2428" spans="1:3" x14ac:dyDescent="0.25">
      <c r="A2428">
        <v>48.2</v>
      </c>
      <c r="B2428">
        <v>62.6</v>
      </c>
      <c r="C2428">
        <v>63.5</v>
      </c>
    </row>
    <row r="2429" spans="1:3" x14ac:dyDescent="0.25">
      <c r="A2429">
        <v>48.2</v>
      </c>
      <c r="B2429">
        <v>62.7</v>
      </c>
      <c r="C2429">
        <v>63.5</v>
      </c>
    </row>
    <row r="2430" spans="1:3" x14ac:dyDescent="0.25">
      <c r="A2430">
        <v>48.1</v>
      </c>
      <c r="B2430">
        <v>62.7</v>
      </c>
      <c r="C2430">
        <v>63.5</v>
      </c>
    </row>
    <row r="2431" spans="1:3" x14ac:dyDescent="0.25">
      <c r="A2431">
        <v>48.2</v>
      </c>
      <c r="B2431">
        <v>62.7</v>
      </c>
      <c r="C2431">
        <v>63.5</v>
      </c>
    </row>
    <row r="2432" spans="1:3" x14ac:dyDescent="0.25">
      <c r="A2432">
        <v>48.1</v>
      </c>
      <c r="B2432">
        <v>62.8</v>
      </c>
      <c r="C2432">
        <v>63.5</v>
      </c>
    </row>
    <row r="2433" spans="1:3" x14ac:dyDescent="0.25">
      <c r="A2433">
        <v>48.2</v>
      </c>
      <c r="B2433">
        <v>62.8</v>
      </c>
      <c r="C2433">
        <v>63.6</v>
      </c>
    </row>
    <row r="2434" spans="1:3" x14ac:dyDescent="0.25">
      <c r="A2434">
        <v>48.4</v>
      </c>
      <c r="B2434">
        <v>62.8</v>
      </c>
      <c r="C2434">
        <v>63.5</v>
      </c>
    </row>
    <row r="2435" spans="1:3" x14ac:dyDescent="0.25">
      <c r="A2435">
        <v>48.6</v>
      </c>
      <c r="B2435">
        <v>62.8</v>
      </c>
      <c r="C2435">
        <v>63.5</v>
      </c>
    </row>
    <row r="2436" spans="1:3" x14ac:dyDescent="0.25">
      <c r="A2436">
        <v>48.9</v>
      </c>
      <c r="B2436">
        <v>62.8</v>
      </c>
      <c r="C2436">
        <v>63.6</v>
      </c>
    </row>
    <row r="2437" spans="1:3" x14ac:dyDescent="0.25">
      <c r="A2437">
        <v>49.1</v>
      </c>
      <c r="B2437">
        <v>62.8</v>
      </c>
      <c r="C2437">
        <v>63.6</v>
      </c>
    </row>
    <row r="2438" spans="1:3" x14ac:dyDescent="0.25">
      <c r="A2438">
        <v>49.2</v>
      </c>
      <c r="B2438">
        <v>62.8</v>
      </c>
      <c r="C2438">
        <v>63.6</v>
      </c>
    </row>
    <row r="2439" spans="1:3" x14ac:dyDescent="0.25">
      <c r="A2439">
        <v>49.1</v>
      </c>
      <c r="B2439">
        <v>62.8</v>
      </c>
      <c r="C2439">
        <v>63.6</v>
      </c>
    </row>
    <row r="2440" spans="1:3" x14ac:dyDescent="0.25">
      <c r="A2440">
        <v>48.6</v>
      </c>
      <c r="B2440">
        <v>62.9</v>
      </c>
      <c r="C2440">
        <v>63.6</v>
      </c>
    </row>
    <row r="2441" spans="1:3" x14ac:dyDescent="0.25">
      <c r="A2441">
        <v>48.4</v>
      </c>
      <c r="B2441">
        <v>62.9</v>
      </c>
      <c r="C2441">
        <v>63.6</v>
      </c>
    </row>
    <row r="2442" spans="1:3" x14ac:dyDescent="0.25">
      <c r="A2442">
        <v>48.5</v>
      </c>
      <c r="B2442">
        <v>62.9</v>
      </c>
      <c r="C2442">
        <v>63.6</v>
      </c>
    </row>
    <row r="2443" spans="1:3" x14ac:dyDescent="0.25">
      <c r="A2443">
        <v>48.7</v>
      </c>
      <c r="B2443">
        <v>62.9</v>
      </c>
      <c r="C2443">
        <v>63.7</v>
      </c>
    </row>
    <row r="2444" spans="1:3" x14ac:dyDescent="0.25">
      <c r="A2444">
        <v>48.9</v>
      </c>
      <c r="B2444">
        <v>63</v>
      </c>
      <c r="C2444">
        <v>63.7</v>
      </c>
    </row>
    <row r="2445" spans="1:3" x14ac:dyDescent="0.25">
      <c r="A2445">
        <v>48.8</v>
      </c>
      <c r="B2445">
        <v>63</v>
      </c>
      <c r="C2445">
        <v>63.8</v>
      </c>
    </row>
    <row r="2446" spans="1:3" x14ac:dyDescent="0.25">
      <c r="A2446">
        <v>48.6</v>
      </c>
      <c r="B2446">
        <v>63</v>
      </c>
      <c r="C2446">
        <v>63.8</v>
      </c>
    </row>
    <row r="2447" spans="1:3" x14ac:dyDescent="0.25">
      <c r="A2447">
        <v>48.6</v>
      </c>
      <c r="B2447">
        <v>63</v>
      </c>
      <c r="C2447">
        <v>63.8</v>
      </c>
    </row>
    <row r="2448" spans="1:3" x14ac:dyDescent="0.25">
      <c r="A2448">
        <v>48.7</v>
      </c>
      <c r="B2448">
        <v>63</v>
      </c>
      <c r="C2448">
        <v>63.7</v>
      </c>
    </row>
    <row r="2449" spans="1:3" x14ac:dyDescent="0.25">
      <c r="A2449">
        <v>48.8</v>
      </c>
      <c r="B2449">
        <v>63</v>
      </c>
      <c r="C2449">
        <v>63.7</v>
      </c>
    </row>
    <row r="2450" spans="1:3" x14ac:dyDescent="0.25">
      <c r="A2450">
        <v>48.6</v>
      </c>
      <c r="B2450">
        <v>63</v>
      </c>
      <c r="C2450">
        <v>63.8</v>
      </c>
    </row>
    <row r="2451" spans="1:3" x14ac:dyDescent="0.25">
      <c r="A2451">
        <v>48.8</v>
      </c>
      <c r="B2451">
        <v>63</v>
      </c>
      <c r="C2451">
        <v>63.9</v>
      </c>
    </row>
    <row r="2452" spans="1:3" x14ac:dyDescent="0.25">
      <c r="A2452">
        <v>48.8</v>
      </c>
      <c r="B2452">
        <v>63.1</v>
      </c>
      <c r="C2452">
        <v>63.8</v>
      </c>
    </row>
    <row r="2453" spans="1:3" x14ac:dyDescent="0.25">
      <c r="A2453">
        <v>48.8</v>
      </c>
      <c r="B2453">
        <v>63</v>
      </c>
      <c r="C2453">
        <v>63.8</v>
      </c>
    </row>
    <row r="2454" spans="1:3" x14ac:dyDescent="0.25">
      <c r="A2454">
        <v>48.8</v>
      </c>
      <c r="B2454">
        <v>63</v>
      </c>
      <c r="C2454">
        <v>63.8</v>
      </c>
    </row>
    <row r="2455" spans="1:3" x14ac:dyDescent="0.25">
      <c r="A2455">
        <v>48.8</v>
      </c>
      <c r="B2455">
        <v>63</v>
      </c>
      <c r="C2455">
        <v>63.8</v>
      </c>
    </row>
    <row r="2456" spans="1:3" x14ac:dyDescent="0.25">
      <c r="A2456">
        <v>49.1</v>
      </c>
      <c r="B2456">
        <v>63.1</v>
      </c>
      <c r="C2456">
        <v>63.8</v>
      </c>
    </row>
    <row r="2457" spans="1:3" x14ac:dyDescent="0.25">
      <c r="A2457">
        <v>49.3</v>
      </c>
      <c r="B2457">
        <v>63.1</v>
      </c>
      <c r="C2457">
        <v>63.9</v>
      </c>
    </row>
    <row r="2458" spans="1:3" x14ac:dyDescent="0.25">
      <c r="A2458">
        <v>49.2</v>
      </c>
      <c r="B2458">
        <v>63.3</v>
      </c>
      <c r="C2458">
        <v>63.9</v>
      </c>
    </row>
    <row r="2459" spans="1:3" x14ac:dyDescent="0.25">
      <c r="A2459">
        <v>49</v>
      </c>
      <c r="B2459">
        <v>63.2</v>
      </c>
      <c r="C2459">
        <v>63.9</v>
      </c>
    </row>
    <row r="2460" spans="1:3" x14ac:dyDescent="0.25">
      <c r="A2460">
        <v>49.1</v>
      </c>
      <c r="B2460">
        <v>63.3</v>
      </c>
      <c r="C2460">
        <v>63.9</v>
      </c>
    </row>
    <row r="2461" spans="1:3" x14ac:dyDescent="0.25">
      <c r="A2461">
        <v>49.2</v>
      </c>
      <c r="B2461">
        <v>63.3</v>
      </c>
      <c r="C2461">
        <v>64</v>
      </c>
    </row>
    <row r="2462" spans="1:3" x14ac:dyDescent="0.25">
      <c r="A2462">
        <v>49.1</v>
      </c>
      <c r="B2462">
        <v>63.3</v>
      </c>
      <c r="C2462">
        <v>64</v>
      </c>
    </row>
    <row r="2463" spans="1:3" x14ac:dyDescent="0.25">
      <c r="A2463">
        <v>49</v>
      </c>
      <c r="B2463">
        <v>63.3</v>
      </c>
      <c r="C2463">
        <v>64</v>
      </c>
    </row>
    <row r="2464" spans="1:3" x14ac:dyDescent="0.25">
      <c r="A2464">
        <v>48.9</v>
      </c>
      <c r="B2464">
        <v>63.3</v>
      </c>
      <c r="C2464">
        <v>64</v>
      </c>
    </row>
    <row r="2465" spans="1:3" x14ac:dyDescent="0.25">
      <c r="A2465">
        <v>48.9</v>
      </c>
      <c r="B2465">
        <v>63.3</v>
      </c>
      <c r="C2465">
        <v>64</v>
      </c>
    </row>
    <row r="2466" spans="1:3" x14ac:dyDescent="0.25">
      <c r="A2466">
        <v>49.1</v>
      </c>
      <c r="B2466">
        <v>63.3</v>
      </c>
      <c r="C2466">
        <v>64</v>
      </c>
    </row>
    <row r="2467" spans="1:3" x14ac:dyDescent="0.25">
      <c r="A2467">
        <v>49.1</v>
      </c>
      <c r="B2467">
        <v>63.3</v>
      </c>
      <c r="C2467">
        <v>64</v>
      </c>
    </row>
    <row r="2468" spans="1:3" x14ac:dyDescent="0.25">
      <c r="A2468">
        <v>48.9</v>
      </c>
      <c r="B2468">
        <v>63.3</v>
      </c>
      <c r="C2468">
        <v>64</v>
      </c>
    </row>
    <row r="2469" spans="1:3" x14ac:dyDescent="0.25">
      <c r="A2469">
        <v>48.9</v>
      </c>
      <c r="B2469">
        <v>63.3</v>
      </c>
      <c r="C2469">
        <v>64</v>
      </c>
    </row>
    <row r="2470" spans="1:3" x14ac:dyDescent="0.25">
      <c r="A2470">
        <v>49</v>
      </c>
      <c r="B2470">
        <v>63.4</v>
      </c>
      <c r="C2470">
        <v>64</v>
      </c>
    </row>
    <row r="2471" spans="1:3" x14ac:dyDescent="0.25">
      <c r="A2471">
        <v>49</v>
      </c>
      <c r="B2471">
        <v>63.3</v>
      </c>
      <c r="C2471">
        <v>64.099999999999994</v>
      </c>
    </row>
    <row r="2472" spans="1:3" x14ac:dyDescent="0.25">
      <c r="A2472">
        <v>49.1</v>
      </c>
      <c r="B2472">
        <v>63.4</v>
      </c>
      <c r="C2472">
        <v>64.099999999999994</v>
      </c>
    </row>
    <row r="2473" spans="1:3" x14ac:dyDescent="0.25">
      <c r="A2473">
        <v>49.1</v>
      </c>
      <c r="B2473">
        <v>63.4</v>
      </c>
      <c r="C2473">
        <v>64.099999999999994</v>
      </c>
    </row>
    <row r="2474" spans="1:3" x14ac:dyDescent="0.25">
      <c r="A2474">
        <v>49</v>
      </c>
      <c r="B2474">
        <v>63.3</v>
      </c>
      <c r="C2474">
        <v>64.099999999999994</v>
      </c>
    </row>
    <row r="2475" spans="1:3" x14ac:dyDescent="0.25">
      <c r="A2475">
        <v>49</v>
      </c>
      <c r="B2475">
        <v>63.4</v>
      </c>
      <c r="C2475">
        <v>64.099999999999994</v>
      </c>
    </row>
    <row r="2476" spans="1:3" x14ac:dyDescent="0.25">
      <c r="A2476">
        <v>49.1</v>
      </c>
      <c r="B2476">
        <v>63.4</v>
      </c>
      <c r="C2476">
        <v>64.099999999999994</v>
      </c>
    </row>
    <row r="2477" spans="1:3" x14ac:dyDescent="0.25">
      <c r="A2477">
        <v>49.3</v>
      </c>
      <c r="B2477">
        <v>63.3</v>
      </c>
      <c r="C2477">
        <v>64.2</v>
      </c>
    </row>
    <row r="2478" spans="1:3" x14ac:dyDescent="0.25">
      <c r="A2478">
        <v>49.5</v>
      </c>
      <c r="B2478">
        <v>63.4</v>
      </c>
      <c r="C2478">
        <v>64.099999999999994</v>
      </c>
    </row>
    <row r="2479" spans="1:3" x14ac:dyDescent="0.25">
      <c r="A2479">
        <v>49.4</v>
      </c>
      <c r="B2479">
        <v>63.3</v>
      </c>
      <c r="C2479">
        <v>64.2</v>
      </c>
    </row>
    <row r="2480" spans="1:3" x14ac:dyDescent="0.25">
      <c r="A2480">
        <v>49.5</v>
      </c>
      <c r="B2480">
        <v>63.5</v>
      </c>
      <c r="C2480">
        <v>64.3</v>
      </c>
    </row>
    <row r="2481" spans="1:3" x14ac:dyDescent="0.25">
      <c r="A2481">
        <v>49.6</v>
      </c>
      <c r="B2481">
        <v>63.5</v>
      </c>
      <c r="C2481">
        <v>64.3</v>
      </c>
    </row>
    <row r="2482" spans="1:3" x14ac:dyDescent="0.25">
      <c r="A2482">
        <v>49.5</v>
      </c>
      <c r="B2482">
        <v>63.5</v>
      </c>
      <c r="C2482">
        <v>64.2</v>
      </c>
    </row>
    <row r="2483" spans="1:3" x14ac:dyDescent="0.25">
      <c r="A2483">
        <v>49.5</v>
      </c>
      <c r="B2483">
        <v>63.5</v>
      </c>
      <c r="C2483">
        <v>64.2</v>
      </c>
    </row>
    <row r="2484" spans="1:3" x14ac:dyDescent="0.25">
      <c r="A2484">
        <v>49.4</v>
      </c>
      <c r="B2484">
        <v>63.5</v>
      </c>
      <c r="C2484">
        <v>64.2</v>
      </c>
    </row>
    <row r="2485" spans="1:3" x14ac:dyDescent="0.25">
      <c r="A2485">
        <v>49.3</v>
      </c>
      <c r="B2485">
        <v>63.5</v>
      </c>
      <c r="C2485">
        <v>64.3</v>
      </c>
    </row>
    <row r="2486" spans="1:3" x14ac:dyDescent="0.25">
      <c r="A2486">
        <v>49.2</v>
      </c>
      <c r="B2486">
        <v>63.7</v>
      </c>
      <c r="C2486">
        <v>64.3</v>
      </c>
    </row>
    <row r="2487" spans="1:3" x14ac:dyDescent="0.25">
      <c r="A2487">
        <v>49</v>
      </c>
      <c r="B2487">
        <v>63.5</v>
      </c>
      <c r="C2487">
        <v>64.400000000000006</v>
      </c>
    </row>
    <row r="2488" spans="1:3" x14ac:dyDescent="0.25">
      <c r="A2488">
        <v>48.8</v>
      </c>
      <c r="B2488">
        <v>63.7</v>
      </c>
      <c r="C2488">
        <v>64.400000000000006</v>
      </c>
    </row>
    <row r="2489" spans="1:3" x14ac:dyDescent="0.25">
      <c r="A2489">
        <v>49</v>
      </c>
      <c r="B2489">
        <v>63.7</v>
      </c>
      <c r="C2489">
        <v>64.5</v>
      </c>
    </row>
    <row r="2490" spans="1:3" x14ac:dyDescent="0.25">
      <c r="A2490">
        <v>49.3</v>
      </c>
      <c r="B2490">
        <v>63.7</v>
      </c>
      <c r="C2490">
        <v>64.5</v>
      </c>
    </row>
    <row r="2491" spans="1:3" x14ac:dyDescent="0.25">
      <c r="A2491">
        <v>49.2</v>
      </c>
      <c r="B2491">
        <v>63.7</v>
      </c>
      <c r="C2491">
        <v>64.400000000000006</v>
      </c>
    </row>
    <row r="2492" spans="1:3" x14ac:dyDescent="0.25">
      <c r="A2492">
        <v>49.1</v>
      </c>
      <c r="B2492">
        <v>63.7</v>
      </c>
      <c r="C2492">
        <v>64.400000000000006</v>
      </c>
    </row>
    <row r="2493" spans="1:3" x14ac:dyDescent="0.25">
      <c r="A2493">
        <v>49</v>
      </c>
      <c r="B2493">
        <v>63.7</v>
      </c>
      <c r="C2493">
        <v>64.400000000000006</v>
      </c>
    </row>
    <row r="2494" spans="1:3" x14ac:dyDescent="0.25">
      <c r="A2494">
        <v>49.2</v>
      </c>
      <c r="B2494">
        <v>63.8</v>
      </c>
      <c r="C2494">
        <v>64.400000000000006</v>
      </c>
    </row>
    <row r="2495" spans="1:3" x14ac:dyDescent="0.25">
      <c r="A2495">
        <v>49.4</v>
      </c>
      <c r="B2495">
        <v>63.7</v>
      </c>
      <c r="C2495">
        <v>64.5</v>
      </c>
    </row>
    <row r="2496" spans="1:3" x14ac:dyDescent="0.25">
      <c r="A2496">
        <v>49.4</v>
      </c>
      <c r="B2496">
        <v>63.8</v>
      </c>
      <c r="C2496">
        <v>64.5</v>
      </c>
    </row>
    <row r="2497" spans="1:3" x14ac:dyDescent="0.25">
      <c r="A2497">
        <v>49.4</v>
      </c>
      <c r="B2497">
        <v>63.8</v>
      </c>
      <c r="C2497">
        <v>64.599999999999994</v>
      </c>
    </row>
    <row r="2498" spans="1:3" x14ac:dyDescent="0.25">
      <c r="A2498">
        <v>49.4</v>
      </c>
      <c r="B2498">
        <v>63.8</v>
      </c>
      <c r="C2498">
        <v>64.599999999999994</v>
      </c>
    </row>
    <row r="2499" spans="1:3" x14ac:dyDescent="0.25">
      <c r="A2499">
        <v>49.3</v>
      </c>
      <c r="B2499">
        <v>63.8</v>
      </c>
      <c r="C2499">
        <v>64.599999999999994</v>
      </c>
    </row>
    <row r="2500" spans="1:3" x14ac:dyDescent="0.25">
      <c r="A2500">
        <v>49.4</v>
      </c>
      <c r="B2500">
        <v>63.9</v>
      </c>
      <c r="C2500">
        <v>64.7</v>
      </c>
    </row>
    <row r="2501" spans="1:3" x14ac:dyDescent="0.25">
      <c r="A2501">
        <v>49.3</v>
      </c>
      <c r="B2501">
        <v>63.9</v>
      </c>
      <c r="C2501">
        <v>64.7</v>
      </c>
    </row>
    <row r="2502" spans="1:3" x14ac:dyDescent="0.25">
      <c r="A2502">
        <v>49.5</v>
      </c>
      <c r="B2502">
        <v>63.9</v>
      </c>
      <c r="C2502">
        <v>64.7</v>
      </c>
    </row>
    <row r="2503" spans="1:3" x14ac:dyDescent="0.25">
      <c r="A2503">
        <v>49.6</v>
      </c>
      <c r="B2503">
        <v>63.9</v>
      </c>
      <c r="C2503">
        <v>64.8</v>
      </c>
    </row>
    <row r="2504" spans="1:3" x14ac:dyDescent="0.25">
      <c r="A2504">
        <v>49.6</v>
      </c>
      <c r="B2504">
        <v>63.9</v>
      </c>
      <c r="C2504">
        <v>64.7</v>
      </c>
    </row>
    <row r="2505" spans="1:3" x14ac:dyDescent="0.25">
      <c r="A2505">
        <v>49.4</v>
      </c>
      <c r="B2505">
        <v>64.099999999999994</v>
      </c>
      <c r="C2505">
        <v>64.8</v>
      </c>
    </row>
    <row r="2506" spans="1:3" x14ac:dyDescent="0.25">
      <c r="A2506">
        <v>49.6</v>
      </c>
      <c r="B2506">
        <v>64.099999999999994</v>
      </c>
      <c r="C2506">
        <v>64.8</v>
      </c>
    </row>
    <row r="2507" spans="1:3" x14ac:dyDescent="0.25">
      <c r="A2507">
        <v>49.5</v>
      </c>
      <c r="B2507">
        <v>64.099999999999994</v>
      </c>
      <c r="C2507">
        <v>64.7</v>
      </c>
    </row>
    <row r="2508" spans="1:3" x14ac:dyDescent="0.25">
      <c r="A2508">
        <v>49.6</v>
      </c>
      <c r="B2508">
        <v>64.099999999999994</v>
      </c>
      <c r="C2508">
        <v>64.7</v>
      </c>
    </row>
    <row r="2509" spans="1:3" x14ac:dyDescent="0.25">
      <c r="A2509">
        <v>49.8</v>
      </c>
      <c r="B2509">
        <v>64.099999999999994</v>
      </c>
      <c r="C2509">
        <v>64.8</v>
      </c>
    </row>
    <row r="2510" spans="1:3" x14ac:dyDescent="0.25">
      <c r="A2510">
        <v>49.8</v>
      </c>
      <c r="B2510">
        <v>64.2</v>
      </c>
      <c r="C2510">
        <v>64.8</v>
      </c>
    </row>
    <row r="2511" spans="1:3" x14ac:dyDescent="0.25">
      <c r="A2511">
        <v>50</v>
      </c>
      <c r="B2511">
        <v>64.2</v>
      </c>
      <c r="C2511">
        <v>64.900000000000006</v>
      </c>
    </row>
    <row r="2512" spans="1:3" x14ac:dyDescent="0.25">
      <c r="A2512">
        <v>50</v>
      </c>
      <c r="B2512">
        <v>64.2</v>
      </c>
      <c r="C2512">
        <v>64.900000000000006</v>
      </c>
    </row>
    <row r="2513" spans="1:3" x14ac:dyDescent="0.25">
      <c r="A2513">
        <v>49.9</v>
      </c>
      <c r="B2513">
        <v>64.2</v>
      </c>
      <c r="C2513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8523-ADB6-44A3-8689-6877FB524924}">
  <dimension ref="A1:C230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26.8</v>
      </c>
      <c r="B2">
        <v>24.9</v>
      </c>
      <c r="C2">
        <v>25</v>
      </c>
    </row>
    <row r="3" spans="1:3" x14ac:dyDescent="0.25">
      <c r="A3">
        <v>26.8</v>
      </c>
      <c r="B3">
        <v>24.9</v>
      </c>
      <c r="C3">
        <v>25.1</v>
      </c>
    </row>
    <row r="4" spans="1:3" x14ac:dyDescent="0.25">
      <c r="A4">
        <v>26.8</v>
      </c>
      <c r="B4">
        <v>24.9</v>
      </c>
      <c r="C4">
        <v>25.1</v>
      </c>
    </row>
    <row r="5" spans="1:3" x14ac:dyDescent="0.25">
      <c r="A5">
        <v>26.8</v>
      </c>
      <c r="B5">
        <v>24.9</v>
      </c>
      <c r="C5">
        <v>25.1</v>
      </c>
    </row>
    <row r="6" spans="1:3" x14ac:dyDescent="0.25">
      <c r="A6">
        <v>26.8</v>
      </c>
      <c r="B6">
        <v>24.9</v>
      </c>
      <c r="C6">
        <v>25.1</v>
      </c>
    </row>
    <row r="7" spans="1:3" x14ac:dyDescent="0.25">
      <c r="A7">
        <v>26.8</v>
      </c>
      <c r="B7">
        <v>24.9</v>
      </c>
      <c r="C7">
        <v>25.1</v>
      </c>
    </row>
    <row r="8" spans="1:3" x14ac:dyDescent="0.25">
      <c r="A8">
        <v>26.8</v>
      </c>
      <c r="B8">
        <v>24.9</v>
      </c>
      <c r="C8">
        <v>25.1</v>
      </c>
    </row>
    <row r="9" spans="1:3" x14ac:dyDescent="0.25">
      <c r="A9">
        <v>26.8</v>
      </c>
      <c r="B9">
        <v>24.9</v>
      </c>
      <c r="C9">
        <v>25.1</v>
      </c>
    </row>
    <row r="10" spans="1:3" x14ac:dyDescent="0.25">
      <c r="A10">
        <v>26.8</v>
      </c>
      <c r="B10">
        <v>24.9</v>
      </c>
      <c r="C10">
        <v>25.1</v>
      </c>
    </row>
    <row r="11" spans="1:3" x14ac:dyDescent="0.25">
      <c r="A11">
        <v>26.7</v>
      </c>
      <c r="B11">
        <v>24.9</v>
      </c>
      <c r="C11">
        <v>25.1</v>
      </c>
    </row>
    <row r="12" spans="1:3" x14ac:dyDescent="0.25">
      <c r="A12">
        <v>26.8</v>
      </c>
      <c r="B12">
        <v>24.9</v>
      </c>
      <c r="C12">
        <v>25.1</v>
      </c>
    </row>
    <row r="13" spans="1:3" x14ac:dyDescent="0.25">
      <c r="A13">
        <v>26.7</v>
      </c>
      <c r="B13">
        <v>24.9</v>
      </c>
      <c r="C13">
        <v>25.1</v>
      </c>
    </row>
    <row r="14" spans="1:3" x14ac:dyDescent="0.25">
      <c r="A14">
        <v>26.8</v>
      </c>
      <c r="B14">
        <v>24.9</v>
      </c>
      <c r="C14">
        <v>25.2</v>
      </c>
    </row>
    <row r="15" spans="1:3" x14ac:dyDescent="0.25">
      <c r="A15">
        <v>26.8</v>
      </c>
      <c r="B15">
        <v>24.9</v>
      </c>
      <c r="C15">
        <v>25.2</v>
      </c>
    </row>
    <row r="16" spans="1:3" x14ac:dyDescent="0.25">
      <c r="A16">
        <v>26.8</v>
      </c>
      <c r="B16">
        <v>24.9</v>
      </c>
      <c r="C16">
        <v>25.2</v>
      </c>
    </row>
    <row r="17" spans="1:3" x14ac:dyDescent="0.25">
      <c r="A17">
        <v>26.7</v>
      </c>
      <c r="B17">
        <v>25</v>
      </c>
      <c r="C17">
        <v>25.2</v>
      </c>
    </row>
    <row r="18" spans="1:3" x14ac:dyDescent="0.25">
      <c r="A18">
        <v>26.7</v>
      </c>
      <c r="B18">
        <v>25</v>
      </c>
      <c r="C18">
        <v>25.2</v>
      </c>
    </row>
    <row r="19" spans="1:3" x14ac:dyDescent="0.25">
      <c r="A19">
        <v>26.7</v>
      </c>
      <c r="B19">
        <v>25</v>
      </c>
      <c r="C19">
        <v>25.2</v>
      </c>
    </row>
    <row r="20" spans="1:3" x14ac:dyDescent="0.25">
      <c r="A20">
        <v>26.7</v>
      </c>
      <c r="B20">
        <v>25</v>
      </c>
      <c r="C20">
        <v>25.2</v>
      </c>
    </row>
    <row r="21" spans="1:3" x14ac:dyDescent="0.25">
      <c r="A21">
        <v>26.8</v>
      </c>
      <c r="B21">
        <v>25</v>
      </c>
      <c r="C21">
        <v>25.2</v>
      </c>
    </row>
    <row r="22" spans="1:3" x14ac:dyDescent="0.25">
      <c r="A22">
        <v>26.8</v>
      </c>
      <c r="B22">
        <v>25</v>
      </c>
      <c r="C22">
        <v>25.2</v>
      </c>
    </row>
    <row r="23" spans="1:3" x14ac:dyDescent="0.25">
      <c r="A23">
        <v>26.8</v>
      </c>
      <c r="B23">
        <v>25</v>
      </c>
      <c r="C23">
        <v>25.3</v>
      </c>
    </row>
    <row r="24" spans="1:3" x14ac:dyDescent="0.25">
      <c r="A24">
        <v>26.8</v>
      </c>
      <c r="B24">
        <v>25</v>
      </c>
      <c r="C24">
        <v>25.3</v>
      </c>
    </row>
    <row r="25" spans="1:3" x14ac:dyDescent="0.25">
      <c r="A25">
        <v>26.8</v>
      </c>
      <c r="B25">
        <v>25</v>
      </c>
      <c r="C25">
        <v>25.3</v>
      </c>
    </row>
    <row r="26" spans="1:3" x14ac:dyDescent="0.25">
      <c r="A26">
        <v>26.8</v>
      </c>
      <c r="B26">
        <v>25</v>
      </c>
      <c r="C26">
        <v>25.3</v>
      </c>
    </row>
    <row r="27" spans="1:3" x14ac:dyDescent="0.25">
      <c r="A27">
        <v>26.8</v>
      </c>
      <c r="B27">
        <v>25</v>
      </c>
      <c r="C27">
        <v>25.3</v>
      </c>
    </row>
    <row r="28" spans="1:3" x14ac:dyDescent="0.25">
      <c r="A28">
        <v>26.8</v>
      </c>
      <c r="B28">
        <v>25</v>
      </c>
      <c r="C28">
        <v>25.3</v>
      </c>
    </row>
    <row r="29" spans="1:3" x14ac:dyDescent="0.25">
      <c r="A29">
        <v>26.8</v>
      </c>
      <c r="B29">
        <v>25</v>
      </c>
      <c r="C29">
        <v>25.3</v>
      </c>
    </row>
    <row r="30" spans="1:3" x14ac:dyDescent="0.25">
      <c r="A30">
        <v>26.8</v>
      </c>
      <c r="B30">
        <v>25</v>
      </c>
      <c r="C30">
        <v>25.4</v>
      </c>
    </row>
    <row r="31" spans="1:3" x14ac:dyDescent="0.25">
      <c r="A31">
        <v>26.8</v>
      </c>
      <c r="B31">
        <v>25.1</v>
      </c>
      <c r="C31">
        <v>25.4</v>
      </c>
    </row>
    <row r="32" spans="1:3" x14ac:dyDescent="0.25">
      <c r="A32">
        <v>26.7</v>
      </c>
      <c r="B32">
        <v>25.1</v>
      </c>
      <c r="C32">
        <v>25.4</v>
      </c>
    </row>
    <row r="33" spans="1:3" x14ac:dyDescent="0.25">
      <c r="A33">
        <v>26.7</v>
      </c>
      <c r="B33">
        <v>25.1</v>
      </c>
      <c r="C33">
        <v>25.4</v>
      </c>
    </row>
    <row r="34" spans="1:3" x14ac:dyDescent="0.25">
      <c r="A34">
        <v>26.7</v>
      </c>
      <c r="B34">
        <v>25.2</v>
      </c>
      <c r="C34">
        <v>25.4</v>
      </c>
    </row>
    <row r="35" spans="1:3" x14ac:dyDescent="0.25">
      <c r="A35">
        <v>26.7</v>
      </c>
      <c r="B35">
        <v>25.1</v>
      </c>
      <c r="C35">
        <v>25.4</v>
      </c>
    </row>
    <row r="36" spans="1:3" x14ac:dyDescent="0.25">
      <c r="A36">
        <v>26.7</v>
      </c>
      <c r="B36">
        <v>25.2</v>
      </c>
      <c r="C36">
        <v>25.4</v>
      </c>
    </row>
    <row r="37" spans="1:3" x14ac:dyDescent="0.25">
      <c r="A37">
        <v>26.7</v>
      </c>
      <c r="B37">
        <v>25.1</v>
      </c>
      <c r="C37">
        <v>25.5</v>
      </c>
    </row>
    <row r="38" spans="1:3" x14ac:dyDescent="0.25">
      <c r="A38">
        <v>26.7</v>
      </c>
      <c r="B38">
        <v>25.2</v>
      </c>
      <c r="C38">
        <v>25.5</v>
      </c>
    </row>
    <row r="39" spans="1:3" x14ac:dyDescent="0.25">
      <c r="A39">
        <v>26.8</v>
      </c>
      <c r="B39">
        <v>25.2</v>
      </c>
      <c r="C39">
        <v>25.5</v>
      </c>
    </row>
    <row r="40" spans="1:3" x14ac:dyDescent="0.25">
      <c r="A40">
        <v>26.8</v>
      </c>
      <c r="B40">
        <v>25.2</v>
      </c>
      <c r="C40">
        <v>25.5</v>
      </c>
    </row>
    <row r="41" spans="1:3" x14ac:dyDescent="0.25">
      <c r="A41">
        <v>26.8</v>
      </c>
      <c r="B41">
        <v>25.2</v>
      </c>
      <c r="C41">
        <v>25.5</v>
      </c>
    </row>
    <row r="42" spans="1:3" x14ac:dyDescent="0.25">
      <c r="A42">
        <v>26.8</v>
      </c>
      <c r="B42">
        <v>25.2</v>
      </c>
      <c r="C42">
        <v>25.5</v>
      </c>
    </row>
    <row r="43" spans="1:3" x14ac:dyDescent="0.25">
      <c r="A43">
        <v>26.8</v>
      </c>
      <c r="B43">
        <v>25.2</v>
      </c>
      <c r="C43">
        <v>25.5</v>
      </c>
    </row>
    <row r="44" spans="1:3" x14ac:dyDescent="0.25">
      <c r="A44">
        <v>26.7</v>
      </c>
      <c r="B44">
        <v>25.2</v>
      </c>
      <c r="C44">
        <v>25.6</v>
      </c>
    </row>
    <row r="45" spans="1:3" x14ac:dyDescent="0.25">
      <c r="A45">
        <v>26.7</v>
      </c>
      <c r="B45">
        <v>25.2</v>
      </c>
      <c r="C45">
        <v>25.6</v>
      </c>
    </row>
    <row r="46" spans="1:3" x14ac:dyDescent="0.25">
      <c r="A46">
        <v>26.7</v>
      </c>
      <c r="B46">
        <v>25.2</v>
      </c>
      <c r="C46">
        <v>25.6</v>
      </c>
    </row>
    <row r="47" spans="1:3" x14ac:dyDescent="0.25">
      <c r="A47">
        <v>26.7</v>
      </c>
      <c r="B47">
        <v>25.3</v>
      </c>
      <c r="C47">
        <v>25.6</v>
      </c>
    </row>
    <row r="48" spans="1:3" x14ac:dyDescent="0.25">
      <c r="A48">
        <v>26.7</v>
      </c>
      <c r="B48">
        <v>25.3</v>
      </c>
      <c r="C48">
        <v>25.6</v>
      </c>
    </row>
    <row r="49" spans="1:3" x14ac:dyDescent="0.25">
      <c r="A49">
        <v>26.7</v>
      </c>
      <c r="B49">
        <v>25.3</v>
      </c>
      <c r="C49">
        <v>25.6</v>
      </c>
    </row>
    <row r="50" spans="1:3" x14ac:dyDescent="0.25">
      <c r="A50">
        <v>26.7</v>
      </c>
      <c r="B50">
        <v>25.3</v>
      </c>
      <c r="C50">
        <v>25.6</v>
      </c>
    </row>
    <row r="51" spans="1:3" x14ac:dyDescent="0.25">
      <c r="A51">
        <v>26.7</v>
      </c>
      <c r="B51">
        <v>25.3</v>
      </c>
      <c r="C51">
        <v>25.6</v>
      </c>
    </row>
    <row r="52" spans="1:3" x14ac:dyDescent="0.25">
      <c r="A52">
        <v>26.7</v>
      </c>
      <c r="B52">
        <v>25.3</v>
      </c>
      <c r="C52">
        <v>25.6</v>
      </c>
    </row>
    <row r="53" spans="1:3" x14ac:dyDescent="0.25">
      <c r="A53">
        <v>26.7</v>
      </c>
      <c r="B53">
        <v>25.4</v>
      </c>
      <c r="C53">
        <v>25.7</v>
      </c>
    </row>
    <row r="54" spans="1:3" x14ac:dyDescent="0.25">
      <c r="A54">
        <v>26.7</v>
      </c>
      <c r="B54">
        <v>25.4</v>
      </c>
      <c r="C54">
        <v>25.7</v>
      </c>
    </row>
    <row r="55" spans="1:3" x14ac:dyDescent="0.25">
      <c r="A55">
        <v>26.7</v>
      </c>
      <c r="B55">
        <v>25.4</v>
      </c>
      <c r="C55">
        <v>25.7</v>
      </c>
    </row>
    <row r="56" spans="1:3" x14ac:dyDescent="0.25">
      <c r="A56">
        <v>26.7</v>
      </c>
      <c r="B56">
        <v>25.4</v>
      </c>
      <c r="C56">
        <v>25.7</v>
      </c>
    </row>
    <row r="57" spans="1:3" x14ac:dyDescent="0.25">
      <c r="A57">
        <v>26.7</v>
      </c>
      <c r="B57">
        <v>25.4</v>
      </c>
      <c r="C57">
        <v>25.7</v>
      </c>
    </row>
    <row r="58" spans="1:3" x14ac:dyDescent="0.25">
      <c r="A58">
        <v>26.7</v>
      </c>
      <c r="B58">
        <v>25.4</v>
      </c>
      <c r="C58">
        <v>25.7</v>
      </c>
    </row>
    <row r="59" spans="1:3" x14ac:dyDescent="0.25">
      <c r="A59">
        <v>26.7</v>
      </c>
      <c r="B59">
        <v>25.4</v>
      </c>
      <c r="C59">
        <v>25.7</v>
      </c>
    </row>
    <row r="60" spans="1:3" x14ac:dyDescent="0.25">
      <c r="A60">
        <v>26.7</v>
      </c>
      <c r="B60">
        <v>25.4</v>
      </c>
      <c r="C60">
        <v>25.8</v>
      </c>
    </row>
    <row r="61" spans="1:3" x14ac:dyDescent="0.25">
      <c r="A61">
        <v>26.7</v>
      </c>
      <c r="B61">
        <v>25.4</v>
      </c>
      <c r="C61">
        <v>25.7</v>
      </c>
    </row>
    <row r="62" spans="1:3" x14ac:dyDescent="0.25">
      <c r="A62">
        <v>26.7</v>
      </c>
      <c r="B62">
        <v>25.5</v>
      </c>
      <c r="C62">
        <v>25.7</v>
      </c>
    </row>
    <row r="63" spans="1:3" x14ac:dyDescent="0.25">
      <c r="A63">
        <v>26.7</v>
      </c>
      <c r="B63">
        <v>25.5</v>
      </c>
      <c r="C63">
        <v>25.8</v>
      </c>
    </row>
    <row r="64" spans="1:3" x14ac:dyDescent="0.25">
      <c r="A64">
        <v>26.7</v>
      </c>
      <c r="B64">
        <v>25.5</v>
      </c>
      <c r="C64">
        <v>25.8</v>
      </c>
    </row>
    <row r="65" spans="1:3" x14ac:dyDescent="0.25">
      <c r="A65">
        <v>26.7</v>
      </c>
      <c r="B65">
        <v>25.5</v>
      </c>
      <c r="C65">
        <v>25.8</v>
      </c>
    </row>
    <row r="66" spans="1:3" x14ac:dyDescent="0.25">
      <c r="A66">
        <v>26.7</v>
      </c>
      <c r="B66">
        <v>25.5</v>
      </c>
      <c r="C66">
        <v>25.8</v>
      </c>
    </row>
    <row r="67" spans="1:3" x14ac:dyDescent="0.25">
      <c r="A67">
        <v>26.7</v>
      </c>
      <c r="B67">
        <v>25.5</v>
      </c>
      <c r="C67">
        <v>25.8</v>
      </c>
    </row>
    <row r="68" spans="1:3" x14ac:dyDescent="0.25">
      <c r="A68">
        <v>26.7</v>
      </c>
      <c r="B68">
        <v>25.5</v>
      </c>
      <c r="C68">
        <v>25.8</v>
      </c>
    </row>
    <row r="69" spans="1:3" x14ac:dyDescent="0.25">
      <c r="A69">
        <v>26.7</v>
      </c>
      <c r="B69">
        <v>25.5</v>
      </c>
      <c r="C69">
        <v>25.8</v>
      </c>
    </row>
    <row r="70" spans="1:3" x14ac:dyDescent="0.25">
      <c r="A70">
        <v>26.7</v>
      </c>
      <c r="B70">
        <v>25.6</v>
      </c>
      <c r="C70">
        <v>25.8</v>
      </c>
    </row>
    <row r="71" spans="1:3" x14ac:dyDescent="0.25">
      <c r="A71">
        <v>26.7</v>
      </c>
      <c r="B71">
        <v>25.6</v>
      </c>
      <c r="C71">
        <v>25.8</v>
      </c>
    </row>
    <row r="72" spans="1:3" x14ac:dyDescent="0.25">
      <c r="A72">
        <v>26.7</v>
      </c>
      <c r="B72">
        <v>25.6</v>
      </c>
      <c r="C72">
        <v>25.9</v>
      </c>
    </row>
    <row r="73" spans="1:3" x14ac:dyDescent="0.25">
      <c r="A73">
        <v>26.7</v>
      </c>
      <c r="B73">
        <v>25.6</v>
      </c>
      <c r="C73">
        <v>26</v>
      </c>
    </row>
    <row r="74" spans="1:3" x14ac:dyDescent="0.25">
      <c r="A74">
        <v>26.7</v>
      </c>
      <c r="B74">
        <v>25.6</v>
      </c>
      <c r="C74">
        <v>25.9</v>
      </c>
    </row>
    <row r="75" spans="1:3" x14ac:dyDescent="0.25">
      <c r="A75">
        <v>26.7</v>
      </c>
      <c r="B75">
        <v>25.6</v>
      </c>
      <c r="C75">
        <v>25.9</v>
      </c>
    </row>
    <row r="76" spans="1:3" x14ac:dyDescent="0.25">
      <c r="A76">
        <v>26.7</v>
      </c>
      <c r="B76">
        <v>25.6</v>
      </c>
      <c r="C76">
        <v>26</v>
      </c>
    </row>
    <row r="77" spans="1:3" x14ac:dyDescent="0.25">
      <c r="A77">
        <v>26.7</v>
      </c>
      <c r="B77">
        <v>25.7</v>
      </c>
      <c r="C77">
        <v>26</v>
      </c>
    </row>
    <row r="78" spans="1:3" x14ac:dyDescent="0.25">
      <c r="A78">
        <v>26.7</v>
      </c>
      <c r="B78">
        <v>25.7</v>
      </c>
      <c r="C78">
        <v>26</v>
      </c>
    </row>
    <row r="79" spans="1:3" x14ac:dyDescent="0.25">
      <c r="A79">
        <v>26.7</v>
      </c>
      <c r="B79">
        <v>25.7</v>
      </c>
      <c r="C79">
        <v>26</v>
      </c>
    </row>
    <row r="80" spans="1:3" x14ac:dyDescent="0.25">
      <c r="A80">
        <v>26.7</v>
      </c>
      <c r="B80">
        <v>25.7</v>
      </c>
      <c r="C80">
        <v>26</v>
      </c>
    </row>
    <row r="81" spans="1:3" x14ac:dyDescent="0.25">
      <c r="A81">
        <v>26.7</v>
      </c>
      <c r="B81">
        <v>25.7</v>
      </c>
      <c r="C81">
        <v>26.1</v>
      </c>
    </row>
    <row r="82" spans="1:3" x14ac:dyDescent="0.25">
      <c r="A82">
        <v>26.7</v>
      </c>
      <c r="B82">
        <v>25.7</v>
      </c>
      <c r="C82">
        <v>26.1</v>
      </c>
    </row>
    <row r="83" spans="1:3" x14ac:dyDescent="0.25">
      <c r="A83">
        <v>26.7</v>
      </c>
      <c r="B83">
        <v>25.7</v>
      </c>
      <c r="C83">
        <v>26</v>
      </c>
    </row>
    <row r="84" spans="1:3" x14ac:dyDescent="0.25">
      <c r="A84">
        <v>26.7</v>
      </c>
      <c r="B84">
        <v>25.8</v>
      </c>
      <c r="C84">
        <v>26.1</v>
      </c>
    </row>
    <row r="85" spans="1:3" x14ac:dyDescent="0.25">
      <c r="A85">
        <v>26.7</v>
      </c>
      <c r="B85">
        <v>25.8</v>
      </c>
      <c r="C85">
        <v>26.1</v>
      </c>
    </row>
    <row r="86" spans="1:3" x14ac:dyDescent="0.25">
      <c r="A86">
        <v>26.7</v>
      </c>
      <c r="B86">
        <v>25.8</v>
      </c>
      <c r="C86">
        <v>26.2</v>
      </c>
    </row>
    <row r="87" spans="1:3" x14ac:dyDescent="0.25">
      <c r="A87">
        <v>26.7</v>
      </c>
      <c r="B87">
        <v>25.8</v>
      </c>
      <c r="C87">
        <v>26.2</v>
      </c>
    </row>
    <row r="88" spans="1:3" x14ac:dyDescent="0.25">
      <c r="A88">
        <v>26.7</v>
      </c>
      <c r="B88">
        <v>25.8</v>
      </c>
      <c r="C88">
        <v>26.2</v>
      </c>
    </row>
    <row r="89" spans="1:3" x14ac:dyDescent="0.25">
      <c r="A89">
        <v>26.7</v>
      </c>
      <c r="B89">
        <v>25.8</v>
      </c>
      <c r="C89">
        <v>26.2</v>
      </c>
    </row>
    <row r="90" spans="1:3" x14ac:dyDescent="0.25">
      <c r="A90">
        <v>26.7</v>
      </c>
      <c r="B90">
        <v>25.9</v>
      </c>
      <c r="C90">
        <v>26.3</v>
      </c>
    </row>
    <row r="91" spans="1:3" x14ac:dyDescent="0.25">
      <c r="A91">
        <v>26.7</v>
      </c>
      <c r="B91">
        <v>25.9</v>
      </c>
      <c r="C91">
        <v>26.3</v>
      </c>
    </row>
    <row r="92" spans="1:3" x14ac:dyDescent="0.25">
      <c r="A92">
        <v>26.7</v>
      </c>
      <c r="B92">
        <v>25.9</v>
      </c>
      <c r="C92">
        <v>26.3</v>
      </c>
    </row>
    <row r="93" spans="1:3" x14ac:dyDescent="0.25">
      <c r="A93">
        <v>26.7</v>
      </c>
      <c r="B93">
        <v>25.9</v>
      </c>
      <c r="C93">
        <v>26.3</v>
      </c>
    </row>
    <row r="94" spans="1:3" x14ac:dyDescent="0.25">
      <c r="A94">
        <v>26.7</v>
      </c>
      <c r="B94">
        <v>25.9</v>
      </c>
      <c r="C94">
        <v>26.3</v>
      </c>
    </row>
    <row r="95" spans="1:3" x14ac:dyDescent="0.25">
      <c r="A95">
        <v>26.7</v>
      </c>
      <c r="B95">
        <v>25.9</v>
      </c>
      <c r="C95">
        <v>26.3</v>
      </c>
    </row>
    <row r="96" spans="1:3" x14ac:dyDescent="0.25">
      <c r="A96">
        <v>26.7</v>
      </c>
      <c r="B96">
        <v>25.9</v>
      </c>
      <c r="C96">
        <v>26.3</v>
      </c>
    </row>
    <row r="97" spans="1:3" x14ac:dyDescent="0.25">
      <c r="A97">
        <v>26.7</v>
      </c>
      <c r="B97">
        <v>25.9</v>
      </c>
      <c r="C97">
        <v>26.4</v>
      </c>
    </row>
    <row r="98" spans="1:3" x14ac:dyDescent="0.25">
      <c r="A98">
        <v>26.7</v>
      </c>
      <c r="B98">
        <v>25.9</v>
      </c>
      <c r="C98">
        <v>26.4</v>
      </c>
    </row>
    <row r="99" spans="1:3" x14ac:dyDescent="0.25">
      <c r="A99">
        <v>26.7</v>
      </c>
      <c r="B99">
        <v>26</v>
      </c>
      <c r="C99">
        <v>26.4</v>
      </c>
    </row>
    <row r="100" spans="1:3" x14ac:dyDescent="0.25">
      <c r="A100">
        <v>26.7</v>
      </c>
      <c r="B100">
        <v>26</v>
      </c>
      <c r="C100">
        <v>26.4</v>
      </c>
    </row>
    <row r="101" spans="1:3" x14ac:dyDescent="0.25">
      <c r="A101">
        <v>26.7</v>
      </c>
      <c r="B101">
        <v>26.1</v>
      </c>
      <c r="C101">
        <v>26.4</v>
      </c>
    </row>
    <row r="102" spans="1:3" x14ac:dyDescent="0.25">
      <c r="A102">
        <v>26.7</v>
      </c>
      <c r="B102">
        <v>26.1</v>
      </c>
      <c r="C102">
        <v>26.4</v>
      </c>
    </row>
    <row r="103" spans="1:3" x14ac:dyDescent="0.25">
      <c r="A103">
        <v>26.7</v>
      </c>
      <c r="B103">
        <v>26.1</v>
      </c>
      <c r="C103">
        <v>26.4</v>
      </c>
    </row>
    <row r="104" spans="1:3" x14ac:dyDescent="0.25">
      <c r="A104">
        <v>26.7</v>
      </c>
      <c r="B104">
        <v>26.1</v>
      </c>
      <c r="C104">
        <v>26.5</v>
      </c>
    </row>
    <row r="105" spans="1:3" x14ac:dyDescent="0.25">
      <c r="A105">
        <v>26.7</v>
      </c>
      <c r="B105">
        <v>26.1</v>
      </c>
      <c r="C105">
        <v>26.5</v>
      </c>
    </row>
    <row r="106" spans="1:3" x14ac:dyDescent="0.25">
      <c r="A106">
        <v>26.7</v>
      </c>
      <c r="B106">
        <v>26.1</v>
      </c>
      <c r="C106">
        <v>26.5</v>
      </c>
    </row>
    <row r="107" spans="1:3" x14ac:dyDescent="0.25">
      <c r="A107">
        <v>26.7</v>
      </c>
      <c r="B107">
        <v>26.2</v>
      </c>
      <c r="C107">
        <v>26.5</v>
      </c>
    </row>
    <row r="108" spans="1:3" x14ac:dyDescent="0.25">
      <c r="A108">
        <v>26.7</v>
      </c>
      <c r="B108">
        <v>26.2</v>
      </c>
      <c r="C108">
        <v>26.5</v>
      </c>
    </row>
    <row r="109" spans="1:3" x14ac:dyDescent="0.25">
      <c r="A109">
        <v>26.7</v>
      </c>
      <c r="B109">
        <v>26.2</v>
      </c>
      <c r="C109">
        <v>26.6</v>
      </c>
    </row>
    <row r="110" spans="1:3" x14ac:dyDescent="0.25">
      <c r="A110">
        <v>26.7</v>
      </c>
      <c r="B110">
        <v>26.2</v>
      </c>
      <c r="C110">
        <v>26.6</v>
      </c>
    </row>
    <row r="111" spans="1:3" x14ac:dyDescent="0.25">
      <c r="A111">
        <v>26.7</v>
      </c>
      <c r="B111">
        <v>26.3</v>
      </c>
      <c r="C111">
        <v>26.6</v>
      </c>
    </row>
    <row r="112" spans="1:3" x14ac:dyDescent="0.25">
      <c r="A112">
        <v>26.7</v>
      </c>
      <c r="B112">
        <v>26.3</v>
      </c>
      <c r="C112">
        <v>26.6</v>
      </c>
    </row>
    <row r="113" spans="1:3" x14ac:dyDescent="0.25">
      <c r="A113">
        <v>26.7</v>
      </c>
      <c r="B113">
        <v>26.3</v>
      </c>
      <c r="C113">
        <v>26.6</v>
      </c>
    </row>
    <row r="114" spans="1:3" x14ac:dyDescent="0.25">
      <c r="A114">
        <v>26.7</v>
      </c>
      <c r="B114">
        <v>26.3</v>
      </c>
      <c r="C114">
        <v>26.7</v>
      </c>
    </row>
    <row r="115" spans="1:3" x14ac:dyDescent="0.25">
      <c r="A115">
        <v>26.7</v>
      </c>
      <c r="B115">
        <v>26.3</v>
      </c>
      <c r="C115">
        <v>26.6</v>
      </c>
    </row>
    <row r="116" spans="1:3" x14ac:dyDescent="0.25">
      <c r="A116">
        <v>26.7</v>
      </c>
      <c r="B116">
        <v>26.3</v>
      </c>
      <c r="C116">
        <v>26.7</v>
      </c>
    </row>
    <row r="117" spans="1:3" x14ac:dyDescent="0.25">
      <c r="A117">
        <v>26.7</v>
      </c>
      <c r="B117">
        <v>26.3</v>
      </c>
      <c r="C117">
        <v>26.7</v>
      </c>
    </row>
    <row r="118" spans="1:3" x14ac:dyDescent="0.25">
      <c r="A118">
        <v>26.7</v>
      </c>
      <c r="B118">
        <v>26.4</v>
      </c>
      <c r="C118">
        <v>26.8</v>
      </c>
    </row>
    <row r="119" spans="1:3" x14ac:dyDescent="0.25">
      <c r="A119">
        <v>26.7</v>
      </c>
      <c r="B119">
        <v>26.4</v>
      </c>
      <c r="C119">
        <v>26.8</v>
      </c>
    </row>
    <row r="120" spans="1:3" x14ac:dyDescent="0.25">
      <c r="A120">
        <v>26.7</v>
      </c>
      <c r="B120">
        <v>26.4</v>
      </c>
      <c r="C120">
        <v>26.8</v>
      </c>
    </row>
    <row r="121" spans="1:3" x14ac:dyDescent="0.25">
      <c r="A121">
        <v>26.7</v>
      </c>
      <c r="B121">
        <v>26.5</v>
      </c>
      <c r="C121">
        <v>26.8</v>
      </c>
    </row>
    <row r="122" spans="1:3" x14ac:dyDescent="0.25">
      <c r="A122">
        <v>26.7</v>
      </c>
      <c r="B122">
        <v>26.5</v>
      </c>
      <c r="C122">
        <v>26.8</v>
      </c>
    </row>
    <row r="123" spans="1:3" x14ac:dyDescent="0.25">
      <c r="A123">
        <v>26.7</v>
      </c>
      <c r="B123">
        <v>26.5</v>
      </c>
      <c r="C123">
        <v>26.8</v>
      </c>
    </row>
    <row r="124" spans="1:3" x14ac:dyDescent="0.25">
      <c r="A124">
        <v>26.7</v>
      </c>
      <c r="B124">
        <v>26.5</v>
      </c>
      <c r="C124">
        <v>26.9</v>
      </c>
    </row>
    <row r="125" spans="1:3" x14ac:dyDescent="0.25">
      <c r="A125">
        <v>26.7</v>
      </c>
      <c r="B125">
        <v>26.5</v>
      </c>
      <c r="C125">
        <v>26.9</v>
      </c>
    </row>
    <row r="126" spans="1:3" x14ac:dyDescent="0.25">
      <c r="A126">
        <v>26.7</v>
      </c>
      <c r="B126">
        <v>26.5</v>
      </c>
      <c r="C126">
        <v>27</v>
      </c>
    </row>
    <row r="127" spans="1:3" x14ac:dyDescent="0.25">
      <c r="A127">
        <v>26.7</v>
      </c>
      <c r="B127">
        <v>26.6</v>
      </c>
      <c r="C127">
        <v>27</v>
      </c>
    </row>
    <row r="128" spans="1:3" x14ac:dyDescent="0.25">
      <c r="A128">
        <v>26.7</v>
      </c>
      <c r="B128">
        <v>26.6</v>
      </c>
      <c r="C128">
        <v>27</v>
      </c>
    </row>
    <row r="129" spans="1:3" x14ac:dyDescent="0.25">
      <c r="A129">
        <v>26.7</v>
      </c>
      <c r="B129">
        <v>26.6</v>
      </c>
      <c r="C129">
        <v>27.1</v>
      </c>
    </row>
    <row r="130" spans="1:3" x14ac:dyDescent="0.25">
      <c r="A130">
        <v>26.7</v>
      </c>
      <c r="B130">
        <v>26.6</v>
      </c>
      <c r="C130">
        <v>27.1</v>
      </c>
    </row>
    <row r="131" spans="1:3" x14ac:dyDescent="0.25">
      <c r="A131">
        <v>26.7</v>
      </c>
      <c r="B131">
        <v>26.7</v>
      </c>
      <c r="C131">
        <v>27.2</v>
      </c>
    </row>
    <row r="132" spans="1:3" x14ac:dyDescent="0.25">
      <c r="A132">
        <v>26.8</v>
      </c>
      <c r="B132">
        <v>26.7</v>
      </c>
      <c r="C132">
        <v>27.1</v>
      </c>
    </row>
    <row r="133" spans="1:3" x14ac:dyDescent="0.25">
      <c r="A133">
        <v>26.7</v>
      </c>
      <c r="B133">
        <v>26.7</v>
      </c>
      <c r="C133">
        <v>27.1</v>
      </c>
    </row>
    <row r="134" spans="1:3" x14ac:dyDescent="0.25">
      <c r="A134">
        <v>26.8</v>
      </c>
      <c r="B134">
        <v>26.7</v>
      </c>
      <c r="C134">
        <v>27.1</v>
      </c>
    </row>
    <row r="135" spans="1:3" x14ac:dyDescent="0.25">
      <c r="A135">
        <v>26.8</v>
      </c>
      <c r="B135">
        <v>26.7</v>
      </c>
      <c r="C135">
        <v>27.1</v>
      </c>
    </row>
    <row r="136" spans="1:3" x14ac:dyDescent="0.25">
      <c r="A136">
        <v>26.8</v>
      </c>
      <c r="B136">
        <v>26.7</v>
      </c>
      <c r="C136">
        <v>27.1</v>
      </c>
    </row>
    <row r="137" spans="1:3" x14ac:dyDescent="0.25">
      <c r="A137">
        <v>26.7</v>
      </c>
      <c r="B137">
        <v>26.8</v>
      </c>
      <c r="C137">
        <v>27.2</v>
      </c>
    </row>
    <row r="138" spans="1:3" x14ac:dyDescent="0.25">
      <c r="A138">
        <v>26.8</v>
      </c>
      <c r="B138">
        <v>26.8</v>
      </c>
      <c r="C138">
        <v>27.2</v>
      </c>
    </row>
    <row r="139" spans="1:3" x14ac:dyDescent="0.25">
      <c r="A139">
        <v>26.8</v>
      </c>
      <c r="B139">
        <v>26.8</v>
      </c>
      <c r="C139">
        <v>27.3</v>
      </c>
    </row>
    <row r="140" spans="1:3" x14ac:dyDescent="0.25">
      <c r="A140">
        <v>26.7</v>
      </c>
      <c r="B140">
        <v>26.8</v>
      </c>
      <c r="C140">
        <v>27.3</v>
      </c>
    </row>
    <row r="141" spans="1:3" x14ac:dyDescent="0.25">
      <c r="A141">
        <v>26.8</v>
      </c>
      <c r="B141">
        <v>26.8</v>
      </c>
      <c r="C141">
        <v>27.3</v>
      </c>
    </row>
    <row r="142" spans="1:3" x14ac:dyDescent="0.25">
      <c r="A142">
        <v>26.8</v>
      </c>
      <c r="B142">
        <v>26.9</v>
      </c>
      <c r="C142">
        <v>27.3</v>
      </c>
    </row>
    <row r="143" spans="1:3" x14ac:dyDescent="0.25">
      <c r="A143">
        <v>26.8</v>
      </c>
      <c r="B143">
        <v>26.9</v>
      </c>
      <c r="C143">
        <v>27.3</v>
      </c>
    </row>
    <row r="144" spans="1:3" x14ac:dyDescent="0.25">
      <c r="A144">
        <v>26.8</v>
      </c>
      <c r="B144">
        <v>27</v>
      </c>
      <c r="C144">
        <v>27.3</v>
      </c>
    </row>
    <row r="145" spans="1:3" x14ac:dyDescent="0.25">
      <c r="A145">
        <v>26.8</v>
      </c>
      <c r="B145">
        <v>27</v>
      </c>
      <c r="C145">
        <v>27.4</v>
      </c>
    </row>
    <row r="146" spans="1:3" x14ac:dyDescent="0.25">
      <c r="A146">
        <v>26.8</v>
      </c>
      <c r="B146">
        <v>27</v>
      </c>
      <c r="C146">
        <v>27.5</v>
      </c>
    </row>
    <row r="147" spans="1:3" x14ac:dyDescent="0.25">
      <c r="A147">
        <v>26.8</v>
      </c>
      <c r="B147">
        <v>27</v>
      </c>
      <c r="C147">
        <v>27.4</v>
      </c>
    </row>
    <row r="148" spans="1:3" x14ac:dyDescent="0.25">
      <c r="A148">
        <v>26.8</v>
      </c>
      <c r="B148">
        <v>27.1</v>
      </c>
      <c r="C148">
        <v>27.5</v>
      </c>
    </row>
    <row r="149" spans="1:3" x14ac:dyDescent="0.25">
      <c r="A149">
        <v>26.8</v>
      </c>
      <c r="B149">
        <v>27.1</v>
      </c>
      <c r="C149">
        <v>27.5</v>
      </c>
    </row>
    <row r="150" spans="1:3" x14ac:dyDescent="0.25">
      <c r="A150">
        <v>26.8</v>
      </c>
      <c r="B150">
        <v>27.1</v>
      </c>
      <c r="C150">
        <v>27.6</v>
      </c>
    </row>
    <row r="151" spans="1:3" x14ac:dyDescent="0.25">
      <c r="A151">
        <v>26.8</v>
      </c>
      <c r="B151">
        <v>27.1</v>
      </c>
      <c r="C151">
        <v>27.6</v>
      </c>
    </row>
    <row r="152" spans="1:3" x14ac:dyDescent="0.25">
      <c r="A152">
        <v>26.8</v>
      </c>
      <c r="B152">
        <v>27.2</v>
      </c>
      <c r="C152">
        <v>27.6</v>
      </c>
    </row>
    <row r="153" spans="1:3" x14ac:dyDescent="0.25">
      <c r="A153">
        <v>26.8</v>
      </c>
      <c r="B153">
        <v>27.2</v>
      </c>
      <c r="C153">
        <v>27.6</v>
      </c>
    </row>
    <row r="154" spans="1:3" x14ac:dyDescent="0.25">
      <c r="A154">
        <v>26.8</v>
      </c>
      <c r="B154">
        <v>27.2</v>
      </c>
      <c r="C154">
        <v>27.6</v>
      </c>
    </row>
    <row r="155" spans="1:3" x14ac:dyDescent="0.25">
      <c r="A155">
        <v>26.8</v>
      </c>
      <c r="B155">
        <v>27.2</v>
      </c>
      <c r="C155">
        <v>27.7</v>
      </c>
    </row>
    <row r="156" spans="1:3" x14ac:dyDescent="0.25">
      <c r="A156">
        <v>26.8</v>
      </c>
      <c r="B156">
        <v>27.2</v>
      </c>
      <c r="C156">
        <v>27.7</v>
      </c>
    </row>
    <row r="157" spans="1:3" x14ac:dyDescent="0.25">
      <c r="A157">
        <v>26.8</v>
      </c>
      <c r="B157">
        <v>27.2</v>
      </c>
      <c r="C157">
        <v>27.7</v>
      </c>
    </row>
    <row r="158" spans="1:3" x14ac:dyDescent="0.25">
      <c r="A158">
        <v>26.8</v>
      </c>
      <c r="B158">
        <v>27.3</v>
      </c>
      <c r="C158">
        <v>27.8</v>
      </c>
    </row>
    <row r="159" spans="1:3" x14ac:dyDescent="0.25">
      <c r="A159">
        <v>26.8</v>
      </c>
      <c r="B159">
        <v>27.3</v>
      </c>
      <c r="C159">
        <v>27.8</v>
      </c>
    </row>
    <row r="160" spans="1:3" x14ac:dyDescent="0.25">
      <c r="A160">
        <v>26.8</v>
      </c>
      <c r="B160">
        <v>27.4</v>
      </c>
      <c r="C160">
        <v>27.8</v>
      </c>
    </row>
    <row r="161" spans="1:3" x14ac:dyDescent="0.25">
      <c r="A161">
        <v>26.8</v>
      </c>
      <c r="B161">
        <v>27.4</v>
      </c>
      <c r="C161">
        <v>27.8</v>
      </c>
    </row>
    <row r="162" spans="1:3" x14ac:dyDescent="0.25">
      <c r="A162">
        <v>26.8</v>
      </c>
      <c r="B162">
        <v>27.4</v>
      </c>
      <c r="C162">
        <v>27.8</v>
      </c>
    </row>
    <row r="163" spans="1:3" x14ac:dyDescent="0.25">
      <c r="A163">
        <v>26.8</v>
      </c>
      <c r="B163">
        <v>27.4</v>
      </c>
      <c r="C163">
        <v>27.8</v>
      </c>
    </row>
    <row r="164" spans="1:3" x14ac:dyDescent="0.25">
      <c r="A164">
        <v>26.8</v>
      </c>
      <c r="B164">
        <v>27.4</v>
      </c>
      <c r="C164">
        <v>27.8</v>
      </c>
    </row>
    <row r="165" spans="1:3" x14ac:dyDescent="0.25">
      <c r="A165">
        <v>26.8</v>
      </c>
      <c r="B165">
        <v>27.4</v>
      </c>
      <c r="C165">
        <v>27.9</v>
      </c>
    </row>
    <row r="166" spans="1:3" x14ac:dyDescent="0.25">
      <c r="A166">
        <v>26.8</v>
      </c>
      <c r="B166">
        <v>27.4</v>
      </c>
      <c r="C166">
        <v>27.9</v>
      </c>
    </row>
    <row r="167" spans="1:3" x14ac:dyDescent="0.25">
      <c r="A167">
        <v>26.8</v>
      </c>
      <c r="B167">
        <v>27.5</v>
      </c>
      <c r="C167">
        <v>27.8</v>
      </c>
    </row>
    <row r="168" spans="1:3" x14ac:dyDescent="0.25">
      <c r="A168">
        <v>26.8</v>
      </c>
      <c r="B168">
        <v>27.5</v>
      </c>
      <c r="C168">
        <v>27.9</v>
      </c>
    </row>
    <row r="169" spans="1:3" x14ac:dyDescent="0.25">
      <c r="A169">
        <v>26.8</v>
      </c>
      <c r="B169">
        <v>27.5</v>
      </c>
      <c r="C169">
        <v>28</v>
      </c>
    </row>
    <row r="170" spans="1:3" x14ac:dyDescent="0.25">
      <c r="A170">
        <v>26.8</v>
      </c>
      <c r="B170">
        <v>27.5</v>
      </c>
      <c r="C170">
        <v>27.9</v>
      </c>
    </row>
    <row r="171" spans="1:3" x14ac:dyDescent="0.25">
      <c r="A171">
        <v>26.8</v>
      </c>
      <c r="B171">
        <v>27.5</v>
      </c>
      <c r="C171">
        <v>28</v>
      </c>
    </row>
    <row r="172" spans="1:3" x14ac:dyDescent="0.25">
      <c r="A172">
        <v>26.8</v>
      </c>
      <c r="B172">
        <v>27.5</v>
      </c>
      <c r="C172">
        <v>28</v>
      </c>
    </row>
    <row r="173" spans="1:3" x14ac:dyDescent="0.25">
      <c r="A173">
        <v>26.8</v>
      </c>
      <c r="B173">
        <v>27.5</v>
      </c>
      <c r="C173">
        <v>28</v>
      </c>
    </row>
    <row r="174" spans="1:3" x14ac:dyDescent="0.25">
      <c r="A174">
        <v>26.8</v>
      </c>
      <c r="B174">
        <v>27.6</v>
      </c>
      <c r="C174">
        <v>28.1</v>
      </c>
    </row>
    <row r="175" spans="1:3" x14ac:dyDescent="0.25">
      <c r="A175">
        <v>26.8</v>
      </c>
      <c r="B175">
        <v>27.6</v>
      </c>
      <c r="C175">
        <v>28.1</v>
      </c>
    </row>
    <row r="176" spans="1:3" x14ac:dyDescent="0.25">
      <c r="A176">
        <v>26.8</v>
      </c>
      <c r="B176">
        <v>27.6</v>
      </c>
      <c r="C176">
        <v>28.1</v>
      </c>
    </row>
    <row r="177" spans="1:3" x14ac:dyDescent="0.25">
      <c r="A177">
        <v>26.8</v>
      </c>
      <c r="B177">
        <v>27.6</v>
      </c>
      <c r="C177">
        <v>28.2</v>
      </c>
    </row>
    <row r="178" spans="1:3" x14ac:dyDescent="0.25">
      <c r="A178">
        <v>26.8</v>
      </c>
      <c r="B178">
        <v>27.7</v>
      </c>
      <c r="C178">
        <v>28.2</v>
      </c>
    </row>
    <row r="179" spans="1:3" x14ac:dyDescent="0.25">
      <c r="A179">
        <v>26.8</v>
      </c>
      <c r="B179">
        <v>27.7</v>
      </c>
      <c r="C179">
        <v>28.2</v>
      </c>
    </row>
    <row r="180" spans="1:3" x14ac:dyDescent="0.25">
      <c r="A180">
        <v>26.8</v>
      </c>
      <c r="B180">
        <v>27.7</v>
      </c>
      <c r="C180">
        <v>28.2</v>
      </c>
    </row>
    <row r="181" spans="1:3" x14ac:dyDescent="0.25">
      <c r="A181">
        <v>26.8</v>
      </c>
      <c r="B181">
        <v>27.7</v>
      </c>
      <c r="C181">
        <v>28.2</v>
      </c>
    </row>
    <row r="182" spans="1:3" x14ac:dyDescent="0.25">
      <c r="A182">
        <v>26.8</v>
      </c>
      <c r="B182">
        <v>27.7</v>
      </c>
      <c r="C182">
        <v>28.2</v>
      </c>
    </row>
    <row r="183" spans="1:3" x14ac:dyDescent="0.25">
      <c r="A183">
        <v>26.8</v>
      </c>
      <c r="B183">
        <v>27.8</v>
      </c>
      <c r="C183">
        <v>28.3</v>
      </c>
    </row>
    <row r="184" spans="1:3" x14ac:dyDescent="0.25">
      <c r="A184">
        <v>26.8</v>
      </c>
      <c r="B184">
        <v>27.9</v>
      </c>
      <c r="C184">
        <v>28.3</v>
      </c>
    </row>
    <row r="185" spans="1:3" x14ac:dyDescent="0.25">
      <c r="A185">
        <v>26.8</v>
      </c>
      <c r="B185">
        <v>27.9</v>
      </c>
      <c r="C185">
        <v>28.3</v>
      </c>
    </row>
    <row r="186" spans="1:3" x14ac:dyDescent="0.25">
      <c r="A186">
        <v>26.8</v>
      </c>
      <c r="B186">
        <v>27.9</v>
      </c>
      <c r="C186">
        <v>28.2</v>
      </c>
    </row>
    <row r="187" spans="1:3" x14ac:dyDescent="0.25">
      <c r="A187">
        <v>26.8</v>
      </c>
      <c r="B187">
        <v>27.9</v>
      </c>
      <c r="C187">
        <v>28.3</v>
      </c>
    </row>
    <row r="188" spans="1:3" x14ac:dyDescent="0.25">
      <c r="A188">
        <v>26.8</v>
      </c>
      <c r="B188">
        <v>27.9</v>
      </c>
      <c r="C188">
        <v>28.3</v>
      </c>
    </row>
    <row r="189" spans="1:3" x14ac:dyDescent="0.25">
      <c r="A189">
        <v>26.8</v>
      </c>
      <c r="B189">
        <v>27.9</v>
      </c>
      <c r="C189">
        <v>28.4</v>
      </c>
    </row>
    <row r="190" spans="1:3" x14ac:dyDescent="0.25">
      <c r="A190">
        <v>26.9</v>
      </c>
      <c r="B190">
        <v>27.9</v>
      </c>
      <c r="C190">
        <v>28.4</v>
      </c>
    </row>
    <row r="191" spans="1:3" x14ac:dyDescent="0.25">
      <c r="A191">
        <v>26.8</v>
      </c>
      <c r="B191">
        <v>27.9</v>
      </c>
      <c r="C191">
        <v>28.3</v>
      </c>
    </row>
    <row r="192" spans="1:3" x14ac:dyDescent="0.25">
      <c r="A192">
        <v>26.9</v>
      </c>
      <c r="B192">
        <v>28</v>
      </c>
      <c r="C192">
        <v>28.4</v>
      </c>
    </row>
    <row r="193" spans="1:3" x14ac:dyDescent="0.25">
      <c r="A193">
        <v>26.9</v>
      </c>
      <c r="B193">
        <v>28</v>
      </c>
      <c r="C193">
        <v>28.4</v>
      </c>
    </row>
    <row r="194" spans="1:3" x14ac:dyDescent="0.25">
      <c r="A194">
        <v>26.9</v>
      </c>
      <c r="B194">
        <v>28.1</v>
      </c>
      <c r="C194">
        <v>28.4</v>
      </c>
    </row>
    <row r="195" spans="1:3" x14ac:dyDescent="0.25">
      <c r="A195">
        <v>26.9</v>
      </c>
      <c r="B195">
        <v>28.1</v>
      </c>
      <c r="C195">
        <v>28.5</v>
      </c>
    </row>
    <row r="196" spans="1:3" x14ac:dyDescent="0.25">
      <c r="A196">
        <v>26.9</v>
      </c>
      <c r="B196">
        <v>28.1</v>
      </c>
      <c r="C196">
        <v>28.5</v>
      </c>
    </row>
    <row r="197" spans="1:3" x14ac:dyDescent="0.25">
      <c r="A197">
        <v>26.9</v>
      </c>
      <c r="B197">
        <v>28.1</v>
      </c>
      <c r="C197">
        <v>28.6</v>
      </c>
    </row>
    <row r="198" spans="1:3" x14ac:dyDescent="0.25">
      <c r="A198">
        <v>26.9</v>
      </c>
      <c r="B198">
        <v>28.1</v>
      </c>
      <c r="C198">
        <v>28.6</v>
      </c>
    </row>
    <row r="199" spans="1:3" x14ac:dyDescent="0.25">
      <c r="A199">
        <v>26.9</v>
      </c>
      <c r="B199">
        <v>28.1</v>
      </c>
      <c r="C199">
        <v>28.5</v>
      </c>
    </row>
    <row r="200" spans="1:3" x14ac:dyDescent="0.25">
      <c r="A200">
        <v>26.9</v>
      </c>
      <c r="B200">
        <v>28.2</v>
      </c>
      <c r="C200">
        <v>28.5</v>
      </c>
    </row>
    <row r="201" spans="1:3" x14ac:dyDescent="0.25">
      <c r="A201">
        <v>26.9</v>
      </c>
      <c r="B201">
        <v>28.2</v>
      </c>
      <c r="C201">
        <v>28.5</v>
      </c>
    </row>
    <row r="202" spans="1:3" x14ac:dyDescent="0.25">
      <c r="A202">
        <v>26.9</v>
      </c>
      <c r="B202">
        <v>28.2</v>
      </c>
      <c r="C202">
        <v>28.6</v>
      </c>
    </row>
    <row r="203" spans="1:3" x14ac:dyDescent="0.25">
      <c r="A203">
        <v>26.9</v>
      </c>
      <c r="B203">
        <v>28.2</v>
      </c>
      <c r="C203">
        <v>28.7</v>
      </c>
    </row>
    <row r="204" spans="1:3" x14ac:dyDescent="0.25">
      <c r="A204">
        <v>26.9</v>
      </c>
      <c r="B204">
        <v>28.2</v>
      </c>
      <c r="C204">
        <v>28.7</v>
      </c>
    </row>
    <row r="205" spans="1:3" x14ac:dyDescent="0.25">
      <c r="A205">
        <v>26.9</v>
      </c>
      <c r="B205">
        <v>28.3</v>
      </c>
      <c r="C205">
        <v>28.7</v>
      </c>
    </row>
    <row r="206" spans="1:3" x14ac:dyDescent="0.25">
      <c r="A206">
        <v>26.9</v>
      </c>
      <c r="B206">
        <v>28.3</v>
      </c>
      <c r="C206">
        <v>28.7</v>
      </c>
    </row>
    <row r="207" spans="1:3" x14ac:dyDescent="0.25">
      <c r="A207">
        <v>26.9</v>
      </c>
      <c r="B207">
        <v>28.3</v>
      </c>
      <c r="C207">
        <v>28.7</v>
      </c>
    </row>
    <row r="208" spans="1:3" x14ac:dyDescent="0.25">
      <c r="A208">
        <v>26.9</v>
      </c>
      <c r="B208">
        <v>28.3</v>
      </c>
      <c r="C208">
        <v>28.8</v>
      </c>
    </row>
    <row r="209" spans="1:3" x14ac:dyDescent="0.25">
      <c r="A209">
        <v>27</v>
      </c>
      <c r="B209">
        <v>28.3</v>
      </c>
      <c r="C209">
        <v>28.9</v>
      </c>
    </row>
    <row r="210" spans="1:3" x14ac:dyDescent="0.25">
      <c r="A210">
        <v>27</v>
      </c>
      <c r="B210">
        <v>28.4</v>
      </c>
      <c r="C210">
        <v>28.9</v>
      </c>
    </row>
    <row r="211" spans="1:3" x14ac:dyDescent="0.25">
      <c r="A211">
        <v>27</v>
      </c>
      <c r="B211">
        <v>28.4</v>
      </c>
      <c r="C211">
        <v>28.8</v>
      </c>
    </row>
    <row r="212" spans="1:3" x14ac:dyDescent="0.25">
      <c r="A212">
        <v>27</v>
      </c>
      <c r="B212">
        <v>28.4</v>
      </c>
      <c r="C212">
        <v>28.9</v>
      </c>
    </row>
    <row r="213" spans="1:3" x14ac:dyDescent="0.25">
      <c r="A213">
        <v>27</v>
      </c>
      <c r="B213">
        <v>28.4</v>
      </c>
      <c r="C213">
        <v>28.9</v>
      </c>
    </row>
    <row r="214" spans="1:3" x14ac:dyDescent="0.25">
      <c r="A214">
        <v>27</v>
      </c>
      <c r="B214">
        <v>28.4</v>
      </c>
      <c r="C214">
        <v>28.9</v>
      </c>
    </row>
    <row r="215" spans="1:3" x14ac:dyDescent="0.25">
      <c r="A215">
        <v>27</v>
      </c>
      <c r="B215">
        <v>28.4</v>
      </c>
      <c r="C215">
        <v>28.9</v>
      </c>
    </row>
    <row r="216" spans="1:3" x14ac:dyDescent="0.25">
      <c r="A216">
        <v>26.9</v>
      </c>
      <c r="B216">
        <v>28.5</v>
      </c>
      <c r="C216">
        <v>29</v>
      </c>
    </row>
    <row r="217" spans="1:3" x14ac:dyDescent="0.25">
      <c r="A217">
        <v>27</v>
      </c>
      <c r="B217">
        <v>28.5</v>
      </c>
      <c r="C217">
        <v>29</v>
      </c>
    </row>
    <row r="218" spans="1:3" x14ac:dyDescent="0.25">
      <c r="A218">
        <v>27</v>
      </c>
      <c r="B218">
        <v>28.5</v>
      </c>
      <c r="C218">
        <v>28.7</v>
      </c>
    </row>
    <row r="219" spans="1:3" x14ac:dyDescent="0.25">
      <c r="A219">
        <v>27</v>
      </c>
      <c r="B219">
        <v>28.5</v>
      </c>
      <c r="C219">
        <v>28.8</v>
      </c>
    </row>
    <row r="220" spans="1:3" x14ac:dyDescent="0.25">
      <c r="A220">
        <v>27</v>
      </c>
      <c r="B220">
        <v>28.6</v>
      </c>
      <c r="C220">
        <v>29</v>
      </c>
    </row>
    <row r="221" spans="1:3" x14ac:dyDescent="0.25">
      <c r="A221">
        <v>27</v>
      </c>
      <c r="B221">
        <v>28.6</v>
      </c>
      <c r="C221">
        <v>29.1</v>
      </c>
    </row>
    <row r="222" spans="1:3" x14ac:dyDescent="0.25">
      <c r="A222">
        <v>27</v>
      </c>
      <c r="B222">
        <v>28.6</v>
      </c>
      <c r="C222">
        <v>29.1</v>
      </c>
    </row>
    <row r="223" spans="1:3" x14ac:dyDescent="0.25">
      <c r="A223">
        <v>27</v>
      </c>
      <c r="B223">
        <v>28.6</v>
      </c>
      <c r="C223">
        <v>29</v>
      </c>
    </row>
    <row r="224" spans="1:3" x14ac:dyDescent="0.25">
      <c r="A224">
        <v>27</v>
      </c>
      <c r="B224">
        <v>28.6</v>
      </c>
      <c r="C224">
        <v>29.1</v>
      </c>
    </row>
    <row r="225" spans="1:3" x14ac:dyDescent="0.25">
      <c r="A225">
        <v>27</v>
      </c>
      <c r="B225">
        <v>28.6</v>
      </c>
      <c r="C225">
        <v>29.1</v>
      </c>
    </row>
    <row r="226" spans="1:3" x14ac:dyDescent="0.25">
      <c r="A226">
        <v>27</v>
      </c>
      <c r="B226">
        <v>28.7</v>
      </c>
      <c r="C226">
        <v>29.2</v>
      </c>
    </row>
    <row r="227" spans="1:3" x14ac:dyDescent="0.25">
      <c r="A227">
        <v>27</v>
      </c>
      <c r="B227">
        <v>28.7</v>
      </c>
      <c r="C227">
        <v>29.2</v>
      </c>
    </row>
    <row r="228" spans="1:3" x14ac:dyDescent="0.25">
      <c r="A228">
        <v>27</v>
      </c>
      <c r="B228">
        <v>28.7</v>
      </c>
      <c r="C228">
        <v>29.2</v>
      </c>
    </row>
    <row r="229" spans="1:3" x14ac:dyDescent="0.25">
      <c r="A229">
        <v>27</v>
      </c>
      <c r="B229">
        <v>28.8</v>
      </c>
      <c r="C229">
        <v>29.3</v>
      </c>
    </row>
    <row r="230" spans="1:3" x14ac:dyDescent="0.25">
      <c r="A230">
        <v>27</v>
      </c>
      <c r="B230">
        <v>28.8</v>
      </c>
      <c r="C230">
        <v>29.3</v>
      </c>
    </row>
    <row r="231" spans="1:3" x14ac:dyDescent="0.25">
      <c r="A231">
        <v>27</v>
      </c>
      <c r="B231">
        <v>28.8</v>
      </c>
      <c r="C231">
        <v>29.2</v>
      </c>
    </row>
    <row r="232" spans="1:3" x14ac:dyDescent="0.25">
      <c r="A232">
        <v>27</v>
      </c>
      <c r="B232">
        <v>28.8</v>
      </c>
      <c r="C232">
        <v>29.2</v>
      </c>
    </row>
    <row r="233" spans="1:3" x14ac:dyDescent="0.25">
      <c r="A233">
        <v>27</v>
      </c>
      <c r="B233">
        <v>28.8</v>
      </c>
      <c r="C233">
        <v>29.3</v>
      </c>
    </row>
    <row r="234" spans="1:3" x14ac:dyDescent="0.25">
      <c r="A234">
        <v>27</v>
      </c>
      <c r="B234">
        <v>28.8</v>
      </c>
      <c r="C234">
        <v>29.4</v>
      </c>
    </row>
    <row r="235" spans="1:3" x14ac:dyDescent="0.25">
      <c r="A235">
        <v>27</v>
      </c>
      <c r="B235">
        <v>28.8</v>
      </c>
      <c r="C235">
        <v>29.4</v>
      </c>
    </row>
    <row r="236" spans="1:3" x14ac:dyDescent="0.25">
      <c r="A236">
        <v>27</v>
      </c>
      <c r="B236">
        <v>28.8</v>
      </c>
      <c r="C236">
        <v>29.4</v>
      </c>
    </row>
    <row r="237" spans="1:3" x14ac:dyDescent="0.25">
      <c r="A237">
        <v>27</v>
      </c>
      <c r="B237">
        <v>28.9</v>
      </c>
      <c r="C237">
        <v>29.4</v>
      </c>
    </row>
    <row r="238" spans="1:3" x14ac:dyDescent="0.25">
      <c r="A238">
        <v>27</v>
      </c>
      <c r="B238">
        <v>28.9</v>
      </c>
      <c r="C238">
        <v>29.5</v>
      </c>
    </row>
    <row r="239" spans="1:3" x14ac:dyDescent="0.25">
      <c r="A239">
        <v>27</v>
      </c>
      <c r="B239">
        <v>29</v>
      </c>
      <c r="C239">
        <v>29.5</v>
      </c>
    </row>
    <row r="240" spans="1:3" x14ac:dyDescent="0.25">
      <c r="A240">
        <v>27.1</v>
      </c>
      <c r="B240">
        <v>29</v>
      </c>
      <c r="C240">
        <v>29.5</v>
      </c>
    </row>
    <row r="241" spans="1:3" x14ac:dyDescent="0.25">
      <c r="A241">
        <v>27.1</v>
      </c>
      <c r="B241">
        <v>29</v>
      </c>
      <c r="C241">
        <v>29.6</v>
      </c>
    </row>
    <row r="242" spans="1:3" x14ac:dyDescent="0.25">
      <c r="A242">
        <v>27.1</v>
      </c>
      <c r="B242">
        <v>29</v>
      </c>
      <c r="C242">
        <v>29.5</v>
      </c>
    </row>
    <row r="243" spans="1:3" x14ac:dyDescent="0.25">
      <c r="A243">
        <v>27.1</v>
      </c>
      <c r="B243">
        <v>29</v>
      </c>
      <c r="C243">
        <v>29.6</v>
      </c>
    </row>
    <row r="244" spans="1:3" x14ac:dyDescent="0.25">
      <c r="A244">
        <v>27.1</v>
      </c>
      <c r="B244">
        <v>29.1</v>
      </c>
      <c r="C244">
        <v>29.6</v>
      </c>
    </row>
    <row r="245" spans="1:3" x14ac:dyDescent="0.25">
      <c r="A245">
        <v>27</v>
      </c>
      <c r="B245">
        <v>29.1</v>
      </c>
      <c r="C245">
        <v>29.6</v>
      </c>
    </row>
    <row r="246" spans="1:3" x14ac:dyDescent="0.25">
      <c r="A246">
        <v>27.1</v>
      </c>
      <c r="B246">
        <v>29.1</v>
      </c>
      <c r="C246">
        <v>29.6</v>
      </c>
    </row>
    <row r="247" spans="1:3" x14ac:dyDescent="0.25">
      <c r="A247">
        <v>27.1</v>
      </c>
      <c r="B247">
        <v>29.1</v>
      </c>
      <c r="C247">
        <v>29.7</v>
      </c>
    </row>
    <row r="248" spans="1:3" x14ac:dyDescent="0.25">
      <c r="A248">
        <v>27.1</v>
      </c>
      <c r="B248">
        <v>29.1</v>
      </c>
      <c r="C248">
        <v>29.7</v>
      </c>
    </row>
    <row r="249" spans="1:3" x14ac:dyDescent="0.25">
      <c r="A249">
        <v>27.1</v>
      </c>
      <c r="B249">
        <v>29.1</v>
      </c>
      <c r="C249">
        <v>29.7</v>
      </c>
    </row>
    <row r="250" spans="1:3" x14ac:dyDescent="0.25">
      <c r="A250">
        <v>27.1</v>
      </c>
      <c r="B250">
        <v>29.2</v>
      </c>
      <c r="C250">
        <v>29.7</v>
      </c>
    </row>
    <row r="251" spans="1:3" x14ac:dyDescent="0.25">
      <c r="A251">
        <v>27.1</v>
      </c>
      <c r="B251">
        <v>29.2</v>
      </c>
      <c r="C251">
        <v>29.7</v>
      </c>
    </row>
    <row r="252" spans="1:3" x14ac:dyDescent="0.25">
      <c r="A252">
        <v>27</v>
      </c>
      <c r="B252">
        <v>29.2</v>
      </c>
      <c r="C252">
        <v>29.7</v>
      </c>
    </row>
    <row r="253" spans="1:3" x14ac:dyDescent="0.25">
      <c r="A253">
        <v>27.1</v>
      </c>
      <c r="B253">
        <v>29.2</v>
      </c>
      <c r="C253">
        <v>29.7</v>
      </c>
    </row>
    <row r="254" spans="1:3" x14ac:dyDescent="0.25">
      <c r="A254">
        <v>27.1</v>
      </c>
      <c r="B254">
        <v>29.3</v>
      </c>
      <c r="C254">
        <v>29.8</v>
      </c>
    </row>
    <row r="255" spans="1:3" x14ac:dyDescent="0.25">
      <c r="A255">
        <v>27.1</v>
      </c>
      <c r="B255">
        <v>29.3</v>
      </c>
      <c r="C255">
        <v>29.8</v>
      </c>
    </row>
    <row r="256" spans="1:3" x14ac:dyDescent="0.25">
      <c r="A256">
        <v>27.1</v>
      </c>
      <c r="B256">
        <v>29.3</v>
      </c>
      <c r="C256">
        <v>29.8</v>
      </c>
    </row>
    <row r="257" spans="1:3" x14ac:dyDescent="0.25">
      <c r="A257">
        <v>27.1</v>
      </c>
      <c r="B257">
        <v>29.3</v>
      </c>
      <c r="C257">
        <v>29.9</v>
      </c>
    </row>
    <row r="258" spans="1:3" x14ac:dyDescent="0.25">
      <c r="A258">
        <v>27.2</v>
      </c>
      <c r="B258">
        <v>29.3</v>
      </c>
      <c r="C258">
        <v>29.9</v>
      </c>
    </row>
    <row r="259" spans="1:3" x14ac:dyDescent="0.25">
      <c r="A259">
        <v>27.1</v>
      </c>
      <c r="B259">
        <v>29.3</v>
      </c>
      <c r="C259">
        <v>29.9</v>
      </c>
    </row>
    <row r="260" spans="1:3" x14ac:dyDescent="0.25">
      <c r="A260">
        <v>27.1</v>
      </c>
      <c r="B260">
        <v>29.3</v>
      </c>
      <c r="C260">
        <v>29.9</v>
      </c>
    </row>
    <row r="261" spans="1:3" x14ac:dyDescent="0.25">
      <c r="A261">
        <v>27.1</v>
      </c>
      <c r="B261">
        <v>29.3</v>
      </c>
      <c r="C261">
        <v>29.9</v>
      </c>
    </row>
    <row r="262" spans="1:3" x14ac:dyDescent="0.25">
      <c r="A262">
        <v>27.1</v>
      </c>
      <c r="B262">
        <v>29.3</v>
      </c>
      <c r="C262">
        <v>29.9</v>
      </c>
    </row>
    <row r="263" spans="1:3" x14ac:dyDescent="0.25">
      <c r="A263">
        <v>27.2</v>
      </c>
      <c r="B263">
        <v>29.4</v>
      </c>
      <c r="C263">
        <v>29.9</v>
      </c>
    </row>
    <row r="264" spans="1:3" x14ac:dyDescent="0.25">
      <c r="A264">
        <v>27.2</v>
      </c>
      <c r="B264">
        <v>29.4</v>
      </c>
      <c r="C264">
        <v>29.9</v>
      </c>
    </row>
    <row r="265" spans="1:3" x14ac:dyDescent="0.25">
      <c r="A265">
        <v>27.2</v>
      </c>
      <c r="B265">
        <v>29.4</v>
      </c>
      <c r="C265">
        <v>30</v>
      </c>
    </row>
    <row r="266" spans="1:3" x14ac:dyDescent="0.25">
      <c r="A266">
        <v>27.2</v>
      </c>
      <c r="B266">
        <v>29.4</v>
      </c>
      <c r="C266">
        <v>30</v>
      </c>
    </row>
    <row r="267" spans="1:3" x14ac:dyDescent="0.25">
      <c r="A267">
        <v>27.2</v>
      </c>
      <c r="B267">
        <v>29.4</v>
      </c>
      <c r="C267">
        <v>30</v>
      </c>
    </row>
    <row r="268" spans="1:3" x14ac:dyDescent="0.25">
      <c r="A268">
        <v>27.2</v>
      </c>
      <c r="B268">
        <v>29.5</v>
      </c>
      <c r="C268">
        <v>30</v>
      </c>
    </row>
    <row r="269" spans="1:3" x14ac:dyDescent="0.25">
      <c r="A269">
        <v>27.2</v>
      </c>
      <c r="B269">
        <v>29.5</v>
      </c>
      <c r="C269">
        <v>30</v>
      </c>
    </row>
    <row r="270" spans="1:3" x14ac:dyDescent="0.25">
      <c r="A270">
        <v>27.2</v>
      </c>
      <c r="B270">
        <v>29.5</v>
      </c>
      <c r="C270">
        <v>30</v>
      </c>
    </row>
    <row r="271" spans="1:3" x14ac:dyDescent="0.25">
      <c r="A271">
        <v>27.2</v>
      </c>
      <c r="B271">
        <v>29.5</v>
      </c>
      <c r="C271">
        <v>30.1</v>
      </c>
    </row>
    <row r="272" spans="1:3" x14ac:dyDescent="0.25">
      <c r="A272">
        <v>27.2</v>
      </c>
      <c r="B272">
        <v>29.5</v>
      </c>
      <c r="C272">
        <v>30.1</v>
      </c>
    </row>
    <row r="273" spans="1:3" x14ac:dyDescent="0.25">
      <c r="A273">
        <v>27.2</v>
      </c>
      <c r="B273">
        <v>29.5</v>
      </c>
      <c r="C273">
        <v>30.1</v>
      </c>
    </row>
    <row r="274" spans="1:3" x14ac:dyDescent="0.25">
      <c r="A274">
        <v>27.2</v>
      </c>
      <c r="B274">
        <v>29.6</v>
      </c>
      <c r="C274">
        <v>30.1</v>
      </c>
    </row>
    <row r="275" spans="1:3" x14ac:dyDescent="0.25">
      <c r="A275">
        <v>27.2</v>
      </c>
      <c r="B275">
        <v>29.6</v>
      </c>
      <c r="C275">
        <v>30.1</v>
      </c>
    </row>
    <row r="276" spans="1:3" x14ac:dyDescent="0.25">
      <c r="A276">
        <v>27.2</v>
      </c>
      <c r="B276">
        <v>29.7</v>
      </c>
      <c r="C276">
        <v>30.1</v>
      </c>
    </row>
    <row r="277" spans="1:3" x14ac:dyDescent="0.25">
      <c r="A277">
        <v>27.2</v>
      </c>
      <c r="B277">
        <v>29.7</v>
      </c>
      <c r="C277">
        <v>30.2</v>
      </c>
    </row>
    <row r="278" spans="1:3" x14ac:dyDescent="0.25">
      <c r="A278">
        <v>27.2</v>
      </c>
      <c r="B278">
        <v>29.7</v>
      </c>
      <c r="C278">
        <v>30.2</v>
      </c>
    </row>
    <row r="279" spans="1:3" x14ac:dyDescent="0.25">
      <c r="A279">
        <v>27.2</v>
      </c>
      <c r="B279">
        <v>29.7</v>
      </c>
      <c r="C279">
        <v>30.2</v>
      </c>
    </row>
    <row r="280" spans="1:3" x14ac:dyDescent="0.25">
      <c r="A280">
        <v>27.2</v>
      </c>
      <c r="B280">
        <v>29.7</v>
      </c>
      <c r="C280">
        <v>30.2</v>
      </c>
    </row>
    <row r="281" spans="1:3" x14ac:dyDescent="0.25">
      <c r="A281">
        <v>27.2</v>
      </c>
      <c r="B281">
        <v>29.6</v>
      </c>
      <c r="C281">
        <v>30.1</v>
      </c>
    </row>
    <row r="282" spans="1:3" x14ac:dyDescent="0.25">
      <c r="A282">
        <v>27.2</v>
      </c>
      <c r="B282">
        <v>29.7</v>
      </c>
      <c r="C282">
        <v>30.2</v>
      </c>
    </row>
    <row r="283" spans="1:3" x14ac:dyDescent="0.25">
      <c r="A283">
        <v>27.2</v>
      </c>
      <c r="B283">
        <v>29.7</v>
      </c>
      <c r="C283">
        <v>30.2</v>
      </c>
    </row>
    <row r="284" spans="1:3" x14ac:dyDescent="0.25">
      <c r="A284">
        <v>27.2</v>
      </c>
      <c r="B284">
        <v>29.7</v>
      </c>
      <c r="C284">
        <v>30.3</v>
      </c>
    </row>
    <row r="285" spans="1:3" x14ac:dyDescent="0.25">
      <c r="A285">
        <v>27.2</v>
      </c>
      <c r="B285">
        <v>29.8</v>
      </c>
      <c r="C285">
        <v>30.3</v>
      </c>
    </row>
    <row r="286" spans="1:3" x14ac:dyDescent="0.25">
      <c r="A286">
        <v>27.2</v>
      </c>
      <c r="B286">
        <v>29.8</v>
      </c>
      <c r="C286">
        <v>30.3</v>
      </c>
    </row>
    <row r="287" spans="1:3" x14ac:dyDescent="0.25">
      <c r="A287">
        <v>27.2</v>
      </c>
      <c r="B287">
        <v>29.8</v>
      </c>
      <c r="C287">
        <v>30.4</v>
      </c>
    </row>
    <row r="288" spans="1:3" x14ac:dyDescent="0.25">
      <c r="A288">
        <v>27.2</v>
      </c>
      <c r="B288">
        <v>29.8</v>
      </c>
      <c r="C288">
        <v>30.3</v>
      </c>
    </row>
    <row r="289" spans="1:3" x14ac:dyDescent="0.25">
      <c r="A289">
        <v>27.2</v>
      </c>
      <c r="B289">
        <v>29.8</v>
      </c>
      <c r="C289">
        <v>30.3</v>
      </c>
    </row>
    <row r="290" spans="1:3" x14ac:dyDescent="0.25">
      <c r="A290">
        <v>27.2</v>
      </c>
      <c r="B290">
        <v>29.9</v>
      </c>
      <c r="C290">
        <v>30.4</v>
      </c>
    </row>
    <row r="291" spans="1:3" x14ac:dyDescent="0.25">
      <c r="A291">
        <v>27.3</v>
      </c>
      <c r="B291">
        <v>29.9</v>
      </c>
      <c r="C291">
        <v>30.4</v>
      </c>
    </row>
    <row r="292" spans="1:3" x14ac:dyDescent="0.25">
      <c r="A292">
        <v>27.3</v>
      </c>
      <c r="B292">
        <v>29.9</v>
      </c>
      <c r="C292">
        <v>30.4</v>
      </c>
    </row>
    <row r="293" spans="1:3" x14ac:dyDescent="0.25">
      <c r="A293">
        <v>27.3</v>
      </c>
      <c r="B293">
        <v>29.9</v>
      </c>
      <c r="C293">
        <v>30.5</v>
      </c>
    </row>
    <row r="294" spans="1:3" x14ac:dyDescent="0.25">
      <c r="A294">
        <v>27.3</v>
      </c>
      <c r="B294">
        <v>29.9</v>
      </c>
      <c r="C294">
        <v>30.5</v>
      </c>
    </row>
    <row r="295" spans="1:3" x14ac:dyDescent="0.25">
      <c r="A295">
        <v>27.3</v>
      </c>
      <c r="B295">
        <v>29.9</v>
      </c>
      <c r="C295">
        <v>30.5</v>
      </c>
    </row>
    <row r="296" spans="1:3" x14ac:dyDescent="0.25">
      <c r="A296">
        <v>27.2</v>
      </c>
      <c r="B296">
        <v>29.9</v>
      </c>
      <c r="C296">
        <v>30.5</v>
      </c>
    </row>
    <row r="297" spans="1:3" x14ac:dyDescent="0.25">
      <c r="A297">
        <v>27.3</v>
      </c>
      <c r="B297">
        <v>30</v>
      </c>
      <c r="C297">
        <v>30.5</v>
      </c>
    </row>
    <row r="298" spans="1:3" x14ac:dyDescent="0.25">
      <c r="A298">
        <v>27.3</v>
      </c>
      <c r="B298">
        <v>30</v>
      </c>
      <c r="C298">
        <v>30.5</v>
      </c>
    </row>
    <row r="299" spans="1:3" x14ac:dyDescent="0.25">
      <c r="A299">
        <v>27.3</v>
      </c>
      <c r="B299">
        <v>30</v>
      </c>
      <c r="C299">
        <v>30.5</v>
      </c>
    </row>
    <row r="300" spans="1:3" x14ac:dyDescent="0.25">
      <c r="A300">
        <v>27.3</v>
      </c>
      <c r="B300">
        <v>30</v>
      </c>
      <c r="C300">
        <v>30.5</v>
      </c>
    </row>
    <row r="301" spans="1:3" x14ac:dyDescent="0.25">
      <c r="A301">
        <v>27.3</v>
      </c>
      <c r="B301">
        <v>30</v>
      </c>
      <c r="C301">
        <v>30.5</v>
      </c>
    </row>
    <row r="302" spans="1:3" x14ac:dyDescent="0.25">
      <c r="A302">
        <v>27.3</v>
      </c>
      <c r="B302">
        <v>30.1</v>
      </c>
      <c r="C302">
        <v>30.5</v>
      </c>
    </row>
    <row r="303" spans="1:3" x14ac:dyDescent="0.25">
      <c r="A303">
        <v>27.3</v>
      </c>
      <c r="B303">
        <v>30.1</v>
      </c>
      <c r="C303">
        <v>30.5</v>
      </c>
    </row>
    <row r="304" spans="1:3" x14ac:dyDescent="0.25">
      <c r="A304">
        <v>27.3</v>
      </c>
      <c r="B304">
        <v>30.1</v>
      </c>
      <c r="C304">
        <v>30.6</v>
      </c>
    </row>
    <row r="305" spans="1:3" x14ac:dyDescent="0.25">
      <c r="A305">
        <v>27.3</v>
      </c>
      <c r="B305">
        <v>30.1</v>
      </c>
      <c r="C305">
        <v>30.6</v>
      </c>
    </row>
    <row r="306" spans="1:3" x14ac:dyDescent="0.25">
      <c r="A306">
        <v>27.3</v>
      </c>
      <c r="B306">
        <v>30.1</v>
      </c>
      <c r="C306">
        <v>30.6</v>
      </c>
    </row>
    <row r="307" spans="1:3" x14ac:dyDescent="0.25">
      <c r="A307">
        <v>27.4</v>
      </c>
      <c r="B307">
        <v>30.1</v>
      </c>
      <c r="C307">
        <v>30.7</v>
      </c>
    </row>
    <row r="308" spans="1:3" x14ac:dyDescent="0.25">
      <c r="A308">
        <v>27.4</v>
      </c>
      <c r="B308">
        <v>30.2</v>
      </c>
      <c r="C308">
        <v>30.7</v>
      </c>
    </row>
    <row r="309" spans="1:3" x14ac:dyDescent="0.25">
      <c r="A309">
        <v>27.4</v>
      </c>
      <c r="B309">
        <v>30.2</v>
      </c>
      <c r="C309">
        <v>30.7</v>
      </c>
    </row>
    <row r="310" spans="1:3" x14ac:dyDescent="0.25">
      <c r="A310">
        <v>27.4</v>
      </c>
      <c r="B310">
        <v>30.2</v>
      </c>
      <c r="C310">
        <v>30.7</v>
      </c>
    </row>
    <row r="311" spans="1:3" x14ac:dyDescent="0.25">
      <c r="A311">
        <v>27.4</v>
      </c>
      <c r="B311">
        <v>30.2</v>
      </c>
      <c r="C311">
        <v>30.7</v>
      </c>
    </row>
    <row r="312" spans="1:3" x14ac:dyDescent="0.25">
      <c r="A312">
        <v>27.4</v>
      </c>
      <c r="B312">
        <v>30.2</v>
      </c>
      <c r="C312">
        <v>30.7</v>
      </c>
    </row>
    <row r="313" spans="1:3" x14ac:dyDescent="0.25">
      <c r="A313">
        <v>27.4</v>
      </c>
      <c r="B313">
        <v>30.2</v>
      </c>
      <c r="C313">
        <v>30.8</v>
      </c>
    </row>
    <row r="314" spans="1:3" x14ac:dyDescent="0.25">
      <c r="A314">
        <v>27.4</v>
      </c>
      <c r="B314">
        <v>30.2</v>
      </c>
      <c r="C314">
        <v>30.8</v>
      </c>
    </row>
    <row r="315" spans="1:3" x14ac:dyDescent="0.25">
      <c r="A315">
        <v>27.4</v>
      </c>
      <c r="B315">
        <v>30.2</v>
      </c>
      <c r="C315">
        <v>30.8</v>
      </c>
    </row>
    <row r="316" spans="1:3" x14ac:dyDescent="0.25">
      <c r="A316">
        <v>27.4</v>
      </c>
      <c r="B316">
        <v>30.2</v>
      </c>
      <c r="C316">
        <v>30.8</v>
      </c>
    </row>
    <row r="317" spans="1:3" x14ac:dyDescent="0.25">
      <c r="A317">
        <v>27.4</v>
      </c>
      <c r="B317">
        <v>30.3</v>
      </c>
      <c r="C317">
        <v>30.8</v>
      </c>
    </row>
    <row r="318" spans="1:3" x14ac:dyDescent="0.25">
      <c r="A318">
        <v>27.4</v>
      </c>
      <c r="B318">
        <v>30.3</v>
      </c>
      <c r="C318">
        <v>30.8</v>
      </c>
    </row>
    <row r="319" spans="1:3" x14ac:dyDescent="0.25">
      <c r="A319">
        <v>27.4</v>
      </c>
      <c r="B319">
        <v>30.3</v>
      </c>
      <c r="C319">
        <v>30.9</v>
      </c>
    </row>
    <row r="320" spans="1:3" x14ac:dyDescent="0.25">
      <c r="A320">
        <v>27.4</v>
      </c>
      <c r="B320">
        <v>30.4</v>
      </c>
      <c r="C320">
        <v>30.9</v>
      </c>
    </row>
    <row r="321" spans="1:3" x14ac:dyDescent="0.25">
      <c r="A321">
        <v>27.4</v>
      </c>
      <c r="B321">
        <v>30.4</v>
      </c>
      <c r="C321">
        <v>30.9</v>
      </c>
    </row>
    <row r="322" spans="1:3" x14ac:dyDescent="0.25">
      <c r="A322">
        <v>27.4</v>
      </c>
      <c r="B322">
        <v>30.4</v>
      </c>
      <c r="C322">
        <v>30.9</v>
      </c>
    </row>
    <row r="323" spans="1:3" x14ac:dyDescent="0.25">
      <c r="A323">
        <v>27.4</v>
      </c>
      <c r="B323">
        <v>30.4</v>
      </c>
      <c r="C323">
        <v>30.9</v>
      </c>
    </row>
    <row r="324" spans="1:3" x14ac:dyDescent="0.25">
      <c r="A324">
        <v>27.4</v>
      </c>
      <c r="B324">
        <v>30.4</v>
      </c>
      <c r="C324">
        <v>30.9</v>
      </c>
    </row>
    <row r="325" spans="1:3" x14ac:dyDescent="0.25">
      <c r="A325">
        <v>27.4</v>
      </c>
      <c r="B325">
        <v>30.4</v>
      </c>
      <c r="C325">
        <v>30.9</v>
      </c>
    </row>
    <row r="326" spans="1:3" x14ac:dyDescent="0.25">
      <c r="A326">
        <v>27.4</v>
      </c>
      <c r="B326">
        <v>30.4</v>
      </c>
      <c r="C326">
        <v>31</v>
      </c>
    </row>
    <row r="327" spans="1:3" x14ac:dyDescent="0.25">
      <c r="A327">
        <v>27.4</v>
      </c>
      <c r="B327">
        <v>30.4</v>
      </c>
      <c r="C327">
        <v>31</v>
      </c>
    </row>
    <row r="328" spans="1:3" x14ac:dyDescent="0.25">
      <c r="A328">
        <v>27.4</v>
      </c>
      <c r="B328">
        <v>30.4</v>
      </c>
      <c r="C328">
        <v>31</v>
      </c>
    </row>
    <row r="329" spans="1:3" x14ac:dyDescent="0.25">
      <c r="A329">
        <v>27.4</v>
      </c>
      <c r="B329">
        <v>30.4</v>
      </c>
      <c r="C329">
        <v>31</v>
      </c>
    </row>
    <row r="330" spans="1:3" x14ac:dyDescent="0.25">
      <c r="A330">
        <v>27.4</v>
      </c>
      <c r="B330">
        <v>30.5</v>
      </c>
      <c r="C330">
        <v>31</v>
      </c>
    </row>
    <row r="331" spans="1:3" x14ac:dyDescent="0.25">
      <c r="A331">
        <v>27.4</v>
      </c>
      <c r="B331">
        <v>30.5</v>
      </c>
      <c r="C331">
        <v>31</v>
      </c>
    </row>
    <row r="332" spans="1:3" x14ac:dyDescent="0.25">
      <c r="A332">
        <v>27.5</v>
      </c>
      <c r="B332">
        <v>30.5</v>
      </c>
      <c r="C332">
        <v>31.1</v>
      </c>
    </row>
    <row r="333" spans="1:3" x14ac:dyDescent="0.25">
      <c r="A333">
        <v>27.4</v>
      </c>
      <c r="B333">
        <v>30.6</v>
      </c>
      <c r="C333">
        <v>31.1</v>
      </c>
    </row>
    <row r="334" spans="1:3" x14ac:dyDescent="0.25">
      <c r="A334">
        <v>27.5</v>
      </c>
      <c r="B334">
        <v>30.6</v>
      </c>
      <c r="C334">
        <v>31.2</v>
      </c>
    </row>
    <row r="335" spans="1:3" x14ac:dyDescent="0.25">
      <c r="A335">
        <v>27.5</v>
      </c>
      <c r="B335">
        <v>30.6</v>
      </c>
      <c r="C335">
        <v>31.2</v>
      </c>
    </row>
    <row r="336" spans="1:3" x14ac:dyDescent="0.25">
      <c r="A336">
        <v>27.5</v>
      </c>
      <c r="B336">
        <v>30.6</v>
      </c>
      <c r="C336">
        <v>31.2</v>
      </c>
    </row>
    <row r="337" spans="1:3" x14ac:dyDescent="0.25">
      <c r="A337">
        <v>27.5</v>
      </c>
      <c r="B337">
        <v>30.6</v>
      </c>
      <c r="C337">
        <v>31.2</v>
      </c>
    </row>
    <row r="338" spans="1:3" x14ac:dyDescent="0.25">
      <c r="A338">
        <v>27.5</v>
      </c>
      <c r="B338">
        <v>30.6</v>
      </c>
      <c r="C338">
        <v>31.2</v>
      </c>
    </row>
    <row r="339" spans="1:3" x14ac:dyDescent="0.25">
      <c r="A339">
        <v>27.5</v>
      </c>
      <c r="B339">
        <v>30.7</v>
      </c>
      <c r="C339">
        <v>31.2</v>
      </c>
    </row>
    <row r="340" spans="1:3" x14ac:dyDescent="0.25">
      <c r="A340">
        <v>27.5</v>
      </c>
      <c r="B340">
        <v>30.7</v>
      </c>
      <c r="C340">
        <v>31.2</v>
      </c>
    </row>
    <row r="341" spans="1:3" x14ac:dyDescent="0.25">
      <c r="A341">
        <v>27.5</v>
      </c>
      <c r="B341">
        <v>30.7</v>
      </c>
      <c r="C341">
        <v>31.3</v>
      </c>
    </row>
    <row r="342" spans="1:3" x14ac:dyDescent="0.25">
      <c r="A342">
        <v>27.5</v>
      </c>
      <c r="B342">
        <v>30.7</v>
      </c>
      <c r="C342">
        <v>31.3</v>
      </c>
    </row>
    <row r="343" spans="1:3" x14ac:dyDescent="0.25">
      <c r="A343">
        <v>27.5</v>
      </c>
      <c r="B343">
        <v>30.7</v>
      </c>
      <c r="C343">
        <v>31.3</v>
      </c>
    </row>
    <row r="344" spans="1:3" x14ac:dyDescent="0.25">
      <c r="A344">
        <v>27.5</v>
      </c>
      <c r="B344">
        <v>30.7</v>
      </c>
      <c r="C344">
        <v>31.3</v>
      </c>
    </row>
    <row r="345" spans="1:3" x14ac:dyDescent="0.25">
      <c r="A345">
        <v>27.5</v>
      </c>
      <c r="B345">
        <v>30.8</v>
      </c>
      <c r="C345">
        <v>31.4</v>
      </c>
    </row>
    <row r="346" spans="1:3" x14ac:dyDescent="0.25">
      <c r="A346">
        <v>27.5</v>
      </c>
      <c r="B346">
        <v>30.8</v>
      </c>
      <c r="C346">
        <v>31.4</v>
      </c>
    </row>
    <row r="347" spans="1:3" x14ac:dyDescent="0.25">
      <c r="A347">
        <v>27.5</v>
      </c>
      <c r="B347">
        <v>30.8</v>
      </c>
      <c r="C347">
        <v>31.4</v>
      </c>
    </row>
    <row r="348" spans="1:3" x14ac:dyDescent="0.25">
      <c r="A348">
        <v>27.5</v>
      </c>
      <c r="B348">
        <v>30.8</v>
      </c>
      <c r="C348">
        <v>31.4</v>
      </c>
    </row>
    <row r="349" spans="1:3" x14ac:dyDescent="0.25">
      <c r="A349">
        <v>27.5</v>
      </c>
      <c r="B349">
        <v>30.8</v>
      </c>
      <c r="C349">
        <v>31.4</v>
      </c>
    </row>
    <row r="350" spans="1:3" x14ac:dyDescent="0.25">
      <c r="A350">
        <v>27.5</v>
      </c>
      <c r="B350">
        <v>30.8</v>
      </c>
      <c r="C350">
        <v>31.4</v>
      </c>
    </row>
    <row r="351" spans="1:3" x14ac:dyDescent="0.25">
      <c r="A351">
        <v>27.5</v>
      </c>
      <c r="B351">
        <v>30.9</v>
      </c>
      <c r="C351">
        <v>31.4</v>
      </c>
    </row>
    <row r="352" spans="1:3" x14ac:dyDescent="0.25">
      <c r="A352">
        <v>27.5</v>
      </c>
      <c r="B352">
        <v>30.9</v>
      </c>
      <c r="C352">
        <v>31.5</v>
      </c>
    </row>
    <row r="353" spans="1:3" x14ac:dyDescent="0.25">
      <c r="A353">
        <v>27.5</v>
      </c>
      <c r="B353">
        <v>31</v>
      </c>
      <c r="C353">
        <v>31.5</v>
      </c>
    </row>
    <row r="354" spans="1:3" x14ac:dyDescent="0.25">
      <c r="A354">
        <v>27.5</v>
      </c>
      <c r="B354">
        <v>31</v>
      </c>
      <c r="C354">
        <v>31.4</v>
      </c>
    </row>
    <row r="355" spans="1:3" x14ac:dyDescent="0.25">
      <c r="A355">
        <v>27.5</v>
      </c>
      <c r="B355">
        <v>31</v>
      </c>
      <c r="C355">
        <v>31.3</v>
      </c>
    </row>
    <row r="356" spans="1:3" x14ac:dyDescent="0.25">
      <c r="A356">
        <v>27.6</v>
      </c>
      <c r="B356">
        <v>31</v>
      </c>
      <c r="C356">
        <v>31.5</v>
      </c>
    </row>
    <row r="357" spans="1:3" x14ac:dyDescent="0.25">
      <c r="A357">
        <v>27.6</v>
      </c>
      <c r="B357">
        <v>31</v>
      </c>
      <c r="C357">
        <v>31.6</v>
      </c>
    </row>
    <row r="358" spans="1:3" x14ac:dyDescent="0.25">
      <c r="A358">
        <v>27.5</v>
      </c>
      <c r="B358">
        <v>31</v>
      </c>
      <c r="C358">
        <v>31.5</v>
      </c>
    </row>
    <row r="359" spans="1:3" x14ac:dyDescent="0.25">
      <c r="A359">
        <v>27.6</v>
      </c>
      <c r="B359">
        <v>31.1</v>
      </c>
      <c r="C359">
        <v>31.5</v>
      </c>
    </row>
    <row r="360" spans="1:3" x14ac:dyDescent="0.25">
      <c r="A360">
        <v>27.6</v>
      </c>
      <c r="B360">
        <v>31.1</v>
      </c>
      <c r="C360">
        <v>31.5</v>
      </c>
    </row>
    <row r="361" spans="1:3" x14ac:dyDescent="0.25">
      <c r="A361">
        <v>27.6</v>
      </c>
      <c r="B361">
        <v>31.1</v>
      </c>
      <c r="C361">
        <v>31.5</v>
      </c>
    </row>
    <row r="362" spans="1:3" x14ac:dyDescent="0.25">
      <c r="A362">
        <v>27.6</v>
      </c>
      <c r="B362">
        <v>31.1</v>
      </c>
      <c r="C362">
        <v>31.6</v>
      </c>
    </row>
    <row r="363" spans="1:3" x14ac:dyDescent="0.25">
      <c r="A363">
        <v>27.6</v>
      </c>
      <c r="B363">
        <v>31.1</v>
      </c>
      <c r="C363">
        <v>31.7</v>
      </c>
    </row>
    <row r="364" spans="1:3" x14ac:dyDescent="0.25">
      <c r="A364">
        <v>27.6</v>
      </c>
      <c r="B364">
        <v>31.1</v>
      </c>
      <c r="C364">
        <v>31.7</v>
      </c>
    </row>
    <row r="365" spans="1:3" x14ac:dyDescent="0.25">
      <c r="A365">
        <v>27.6</v>
      </c>
      <c r="B365">
        <v>31.1</v>
      </c>
      <c r="C365">
        <v>31.7</v>
      </c>
    </row>
    <row r="366" spans="1:3" x14ac:dyDescent="0.25">
      <c r="A366">
        <v>27.6</v>
      </c>
      <c r="B366">
        <v>31.1</v>
      </c>
      <c r="C366">
        <v>31.7</v>
      </c>
    </row>
    <row r="367" spans="1:3" x14ac:dyDescent="0.25">
      <c r="A367">
        <v>27.6</v>
      </c>
      <c r="B367">
        <v>31.1</v>
      </c>
      <c r="C367">
        <v>31.7</v>
      </c>
    </row>
    <row r="368" spans="1:3" x14ac:dyDescent="0.25">
      <c r="A368">
        <v>27.6</v>
      </c>
      <c r="B368">
        <v>31.1</v>
      </c>
      <c r="C368">
        <v>31.7</v>
      </c>
    </row>
    <row r="369" spans="1:3" x14ac:dyDescent="0.25">
      <c r="A369">
        <v>27.6</v>
      </c>
      <c r="B369">
        <v>31.2</v>
      </c>
      <c r="C369">
        <v>31.7</v>
      </c>
    </row>
    <row r="370" spans="1:3" x14ac:dyDescent="0.25">
      <c r="A370">
        <v>27.6</v>
      </c>
      <c r="B370">
        <v>31.2</v>
      </c>
      <c r="C370">
        <v>31.7</v>
      </c>
    </row>
    <row r="371" spans="1:3" x14ac:dyDescent="0.25">
      <c r="A371">
        <v>27.6</v>
      </c>
      <c r="B371">
        <v>31.2</v>
      </c>
      <c r="C371">
        <v>31.7</v>
      </c>
    </row>
    <row r="372" spans="1:3" x14ac:dyDescent="0.25">
      <c r="A372">
        <v>27.6</v>
      </c>
      <c r="B372">
        <v>31.2</v>
      </c>
      <c r="C372">
        <v>31.8</v>
      </c>
    </row>
    <row r="373" spans="1:3" x14ac:dyDescent="0.25">
      <c r="A373">
        <v>27.6</v>
      </c>
      <c r="B373">
        <v>31.3</v>
      </c>
      <c r="C373">
        <v>31.8</v>
      </c>
    </row>
    <row r="374" spans="1:3" x14ac:dyDescent="0.25">
      <c r="A374">
        <v>27.6</v>
      </c>
      <c r="B374">
        <v>31.3</v>
      </c>
      <c r="C374">
        <v>31.9</v>
      </c>
    </row>
    <row r="375" spans="1:3" x14ac:dyDescent="0.25">
      <c r="A375">
        <v>27.6</v>
      </c>
      <c r="B375">
        <v>31.3</v>
      </c>
      <c r="C375">
        <v>31.9</v>
      </c>
    </row>
    <row r="376" spans="1:3" x14ac:dyDescent="0.25">
      <c r="A376">
        <v>27.6</v>
      </c>
      <c r="B376">
        <v>31.4</v>
      </c>
      <c r="C376">
        <v>31.8</v>
      </c>
    </row>
    <row r="377" spans="1:3" x14ac:dyDescent="0.25">
      <c r="A377">
        <v>27.6</v>
      </c>
      <c r="B377">
        <v>31.4</v>
      </c>
      <c r="C377">
        <v>31.8</v>
      </c>
    </row>
    <row r="378" spans="1:3" x14ac:dyDescent="0.25">
      <c r="A378">
        <v>27.7</v>
      </c>
      <c r="B378">
        <v>31.4</v>
      </c>
      <c r="C378">
        <v>31.9</v>
      </c>
    </row>
    <row r="379" spans="1:3" x14ac:dyDescent="0.25">
      <c r="A379">
        <v>27.7</v>
      </c>
      <c r="B379">
        <v>31.4</v>
      </c>
      <c r="C379">
        <v>31.9</v>
      </c>
    </row>
    <row r="380" spans="1:3" x14ac:dyDescent="0.25">
      <c r="A380">
        <v>27.7</v>
      </c>
      <c r="B380">
        <v>31.4</v>
      </c>
      <c r="C380">
        <v>31.9</v>
      </c>
    </row>
    <row r="381" spans="1:3" x14ac:dyDescent="0.25">
      <c r="A381">
        <v>27.7</v>
      </c>
      <c r="B381">
        <v>31.4</v>
      </c>
      <c r="C381">
        <v>31.9</v>
      </c>
    </row>
    <row r="382" spans="1:3" x14ac:dyDescent="0.25">
      <c r="A382">
        <v>27.7</v>
      </c>
      <c r="B382">
        <v>31.4</v>
      </c>
      <c r="C382">
        <v>31.9</v>
      </c>
    </row>
    <row r="383" spans="1:3" x14ac:dyDescent="0.25">
      <c r="A383">
        <v>27.7</v>
      </c>
      <c r="B383">
        <v>31.4</v>
      </c>
      <c r="C383">
        <v>31.9</v>
      </c>
    </row>
    <row r="384" spans="1:3" x14ac:dyDescent="0.25">
      <c r="A384">
        <v>27.7</v>
      </c>
      <c r="B384">
        <v>31.5</v>
      </c>
      <c r="C384">
        <v>31.9</v>
      </c>
    </row>
    <row r="385" spans="1:3" x14ac:dyDescent="0.25">
      <c r="A385">
        <v>27.7</v>
      </c>
      <c r="B385">
        <v>31.5</v>
      </c>
      <c r="C385">
        <v>32</v>
      </c>
    </row>
    <row r="386" spans="1:3" x14ac:dyDescent="0.25">
      <c r="A386">
        <v>27.7</v>
      </c>
      <c r="B386">
        <v>31.5</v>
      </c>
      <c r="C386">
        <v>32</v>
      </c>
    </row>
    <row r="387" spans="1:3" x14ac:dyDescent="0.25">
      <c r="A387">
        <v>27.7</v>
      </c>
      <c r="B387">
        <v>31.5</v>
      </c>
      <c r="C387">
        <v>32.1</v>
      </c>
    </row>
    <row r="388" spans="1:3" x14ac:dyDescent="0.25">
      <c r="A388">
        <v>27.7</v>
      </c>
      <c r="B388">
        <v>31.5</v>
      </c>
      <c r="C388">
        <v>32.1</v>
      </c>
    </row>
    <row r="389" spans="1:3" x14ac:dyDescent="0.25">
      <c r="A389">
        <v>27.7</v>
      </c>
      <c r="B389">
        <v>31.5</v>
      </c>
      <c r="C389">
        <v>32</v>
      </c>
    </row>
    <row r="390" spans="1:3" x14ac:dyDescent="0.25">
      <c r="A390">
        <v>27.7</v>
      </c>
      <c r="B390">
        <v>31.6</v>
      </c>
      <c r="C390">
        <v>32.1</v>
      </c>
    </row>
    <row r="391" spans="1:3" x14ac:dyDescent="0.25">
      <c r="A391">
        <v>27.7</v>
      </c>
      <c r="B391">
        <v>31.6</v>
      </c>
      <c r="C391">
        <v>32.1</v>
      </c>
    </row>
    <row r="392" spans="1:3" x14ac:dyDescent="0.25">
      <c r="A392">
        <v>27.7</v>
      </c>
      <c r="B392">
        <v>31.6</v>
      </c>
      <c r="C392">
        <v>32.1</v>
      </c>
    </row>
    <row r="393" spans="1:3" x14ac:dyDescent="0.25">
      <c r="A393">
        <v>27.7</v>
      </c>
      <c r="B393">
        <v>31.7</v>
      </c>
      <c r="C393">
        <v>32.1</v>
      </c>
    </row>
    <row r="394" spans="1:3" x14ac:dyDescent="0.25">
      <c r="A394">
        <v>27.7</v>
      </c>
      <c r="B394">
        <v>31.7</v>
      </c>
      <c r="C394">
        <v>32.200000000000003</v>
      </c>
    </row>
    <row r="395" spans="1:3" x14ac:dyDescent="0.25">
      <c r="A395">
        <v>27.7</v>
      </c>
      <c r="B395">
        <v>31.7</v>
      </c>
      <c r="C395">
        <v>32.200000000000003</v>
      </c>
    </row>
    <row r="396" spans="1:3" x14ac:dyDescent="0.25">
      <c r="A396">
        <v>27.7</v>
      </c>
      <c r="B396">
        <v>31.7</v>
      </c>
      <c r="C396">
        <v>32.200000000000003</v>
      </c>
    </row>
    <row r="397" spans="1:3" x14ac:dyDescent="0.25">
      <c r="A397">
        <v>27.7</v>
      </c>
      <c r="B397">
        <v>31.7</v>
      </c>
      <c r="C397">
        <v>32.299999999999997</v>
      </c>
    </row>
    <row r="398" spans="1:3" x14ac:dyDescent="0.25">
      <c r="A398">
        <v>27.8</v>
      </c>
      <c r="B398">
        <v>31.7</v>
      </c>
      <c r="C398">
        <v>32.299999999999997</v>
      </c>
    </row>
    <row r="399" spans="1:3" x14ac:dyDescent="0.25">
      <c r="A399">
        <v>27.7</v>
      </c>
      <c r="B399">
        <v>31.7</v>
      </c>
      <c r="C399">
        <v>32.1</v>
      </c>
    </row>
    <row r="400" spans="1:3" x14ac:dyDescent="0.25">
      <c r="A400">
        <v>27.8</v>
      </c>
      <c r="B400">
        <v>31.8</v>
      </c>
      <c r="C400">
        <v>32.200000000000003</v>
      </c>
    </row>
    <row r="401" spans="1:3" x14ac:dyDescent="0.25">
      <c r="A401">
        <v>27.8</v>
      </c>
      <c r="B401">
        <v>31.8</v>
      </c>
      <c r="C401">
        <v>32.299999999999997</v>
      </c>
    </row>
    <row r="402" spans="1:3" x14ac:dyDescent="0.25">
      <c r="A402">
        <v>27.8</v>
      </c>
      <c r="B402">
        <v>31.8</v>
      </c>
      <c r="C402">
        <v>32.299999999999997</v>
      </c>
    </row>
    <row r="403" spans="1:3" x14ac:dyDescent="0.25">
      <c r="A403">
        <v>27.8</v>
      </c>
      <c r="B403">
        <v>31.8</v>
      </c>
      <c r="C403">
        <v>32.200000000000003</v>
      </c>
    </row>
    <row r="404" spans="1:3" x14ac:dyDescent="0.25">
      <c r="A404">
        <v>27.8</v>
      </c>
      <c r="B404">
        <v>31.9</v>
      </c>
      <c r="C404">
        <v>32.200000000000003</v>
      </c>
    </row>
    <row r="405" spans="1:3" x14ac:dyDescent="0.25">
      <c r="A405">
        <v>27.8</v>
      </c>
      <c r="B405">
        <v>31.9</v>
      </c>
      <c r="C405">
        <v>32.299999999999997</v>
      </c>
    </row>
    <row r="406" spans="1:3" x14ac:dyDescent="0.25">
      <c r="A406">
        <v>27.8</v>
      </c>
      <c r="B406">
        <v>31.9</v>
      </c>
      <c r="C406">
        <v>32.299999999999997</v>
      </c>
    </row>
    <row r="407" spans="1:3" x14ac:dyDescent="0.25">
      <c r="A407">
        <v>27.8</v>
      </c>
      <c r="B407">
        <v>31.9</v>
      </c>
      <c r="C407">
        <v>32.4</v>
      </c>
    </row>
    <row r="408" spans="1:3" x14ac:dyDescent="0.25">
      <c r="A408">
        <v>27.9</v>
      </c>
      <c r="B408">
        <v>31.9</v>
      </c>
      <c r="C408">
        <v>32.4</v>
      </c>
    </row>
    <row r="409" spans="1:3" x14ac:dyDescent="0.25">
      <c r="A409">
        <v>27.9</v>
      </c>
      <c r="B409">
        <v>31.9</v>
      </c>
      <c r="C409">
        <v>32.5</v>
      </c>
    </row>
    <row r="410" spans="1:3" x14ac:dyDescent="0.25">
      <c r="A410">
        <v>27.9</v>
      </c>
      <c r="B410">
        <v>31.9</v>
      </c>
      <c r="C410">
        <v>32.5</v>
      </c>
    </row>
    <row r="411" spans="1:3" x14ac:dyDescent="0.25">
      <c r="A411">
        <v>27.9</v>
      </c>
      <c r="B411">
        <v>31.9</v>
      </c>
      <c r="C411">
        <v>32.5</v>
      </c>
    </row>
    <row r="412" spans="1:3" x14ac:dyDescent="0.25">
      <c r="A412">
        <v>27.9</v>
      </c>
      <c r="B412">
        <v>32</v>
      </c>
      <c r="C412">
        <v>32.4</v>
      </c>
    </row>
    <row r="413" spans="1:3" x14ac:dyDescent="0.25">
      <c r="A413">
        <v>27.9</v>
      </c>
      <c r="B413">
        <v>32</v>
      </c>
      <c r="C413">
        <v>32.6</v>
      </c>
    </row>
    <row r="414" spans="1:3" x14ac:dyDescent="0.25">
      <c r="A414">
        <v>27.9</v>
      </c>
      <c r="B414">
        <v>31.9</v>
      </c>
      <c r="C414">
        <v>32.6</v>
      </c>
    </row>
    <row r="415" spans="1:3" x14ac:dyDescent="0.25">
      <c r="A415">
        <v>27.9</v>
      </c>
      <c r="B415">
        <v>31.9</v>
      </c>
      <c r="C415">
        <v>32.6</v>
      </c>
    </row>
    <row r="416" spans="1:3" x14ac:dyDescent="0.25">
      <c r="A416">
        <v>27.9</v>
      </c>
      <c r="B416">
        <v>32</v>
      </c>
      <c r="C416">
        <v>32.6</v>
      </c>
    </row>
    <row r="417" spans="1:3" x14ac:dyDescent="0.25">
      <c r="A417">
        <v>27.9</v>
      </c>
      <c r="B417">
        <v>32</v>
      </c>
      <c r="C417">
        <v>32.6</v>
      </c>
    </row>
    <row r="418" spans="1:3" x14ac:dyDescent="0.25">
      <c r="A418">
        <v>27.9</v>
      </c>
      <c r="B418">
        <v>32</v>
      </c>
      <c r="C418">
        <v>32.700000000000003</v>
      </c>
    </row>
    <row r="419" spans="1:3" x14ac:dyDescent="0.25">
      <c r="A419">
        <v>27.9</v>
      </c>
      <c r="B419">
        <v>32</v>
      </c>
      <c r="C419">
        <v>32.700000000000003</v>
      </c>
    </row>
    <row r="420" spans="1:3" x14ac:dyDescent="0.25">
      <c r="A420">
        <v>27.9</v>
      </c>
      <c r="B420">
        <v>32.1</v>
      </c>
      <c r="C420">
        <v>32.700000000000003</v>
      </c>
    </row>
    <row r="421" spans="1:3" x14ac:dyDescent="0.25">
      <c r="A421">
        <v>27.9</v>
      </c>
      <c r="B421">
        <v>32</v>
      </c>
      <c r="C421">
        <v>32.6</v>
      </c>
    </row>
    <row r="422" spans="1:3" x14ac:dyDescent="0.25">
      <c r="A422">
        <v>27.9</v>
      </c>
      <c r="B422">
        <v>32.1</v>
      </c>
      <c r="C422">
        <v>32.700000000000003</v>
      </c>
    </row>
    <row r="423" spans="1:3" x14ac:dyDescent="0.25">
      <c r="A423">
        <v>27.9</v>
      </c>
      <c r="B423">
        <v>32.1</v>
      </c>
      <c r="C423">
        <v>32.700000000000003</v>
      </c>
    </row>
    <row r="424" spans="1:3" x14ac:dyDescent="0.25">
      <c r="A424">
        <v>27.9</v>
      </c>
      <c r="B424">
        <v>32.1</v>
      </c>
      <c r="C424">
        <v>32.799999999999997</v>
      </c>
    </row>
    <row r="425" spans="1:3" x14ac:dyDescent="0.25">
      <c r="A425">
        <v>27.9</v>
      </c>
      <c r="B425">
        <v>32.1</v>
      </c>
      <c r="C425">
        <v>32.799999999999997</v>
      </c>
    </row>
    <row r="426" spans="1:3" x14ac:dyDescent="0.25">
      <c r="A426">
        <v>28</v>
      </c>
      <c r="B426">
        <v>32.200000000000003</v>
      </c>
      <c r="C426">
        <v>32.700000000000003</v>
      </c>
    </row>
    <row r="427" spans="1:3" x14ac:dyDescent="0.25">
      <c r="A427">
        <v>27.9</v>
      </c>
      <c r="B427">
        <v>32.200000000000003</v>
      </c>
      <c r="C427">
        <v>32.799999999999997</v>
      </c>
    </row>
    <row r="428" spans="1:3" x14ac:dyDescent="0.25">
      <c r="A428">
        <v>28</v>
      </c>
      <c r="B428">
        <v>32.200000000000003</v>
      </c>
      <c r="C428">
        <v>32.799999999999997</v>
      </c>
    </row>
    <row r="429" spans="1:3" x14ac:dyDescent="0.25">
      <c r="A429">
        <v>28</v>
      </c>
      <c r="B429">
        <v>32.200000000000003</v>
      </c>
      <c r="C429">
        <v>32.799999999999997</v>
      </c>
    </row>
    <row r="430" spans="1:3" x14ac:dyDescent="0.25">
      <c r="A430">
        <v>28</v>
      </c>
      <c r="B430">
        <v>32.200000000000003</v>
      </c>
      <c r="C430">
        <v>32.700000000000003</v>
      </c>
    </row>
    <row r="431" spans="1:3" x14ac:dyDescent="0.25">
      <c r="A431">
        <v>28</v>
      </c>
      <c r="B431">
        <v>32.200000000000003</v>
      </c>
      <c r="C431">
        <v>32.799999999999997</v>
      </c>
    </row>
    <row r="432" spans="1:3" x14ac:dyDescent="0.25">
      <c r="A432">
        <v>28</v>
      </c>
      <c r="B432">
        <v>32.200000000000003</v>
      </c>
      <c r="C432">
        <v>32.9</v>
      </c>
    </row>
    <row r="433" spans="1:3" x14ac:dyDescent="0.25">
      <c r="A433">
        <v>28</v>
      </c>
      <c r="B433">
        <v>32.299999999999997</v>
      </c>
      <c r="C433">
        <v>32.9</v>
      </c>
    </row>
    <row r="434" spans="1:3" x14ac:dyDescent="0.25">
      <c r="A434">
        <v>28</v>
      </c>
      <c r="B434">
        <v>32.299999999999997</v>
      </c>
      <c r="C434">
        <v>32.9</v>
      </c>
    </row>
    <row r="435" spans="1:3" x14ac:dyDescent="0.25">
      <c r="A435">
        <v>28</v>
      </c>
      <c r="B435">
        <v>32.299999999999997</v>
      </c>
      <c r="C435">
        <v>32.9</v>
      </c>
    </row>
    <row r="436" spans="1:3" x14ac:dyDescent="0.25">
      <c r="A436">
        <v>28</v>
      </c>
      <c r="B436">
        <v>32.299999999999997</v>
      </c>
      <c r="C436">
        <v>32.9</v>
      </c>
    </row>
    <row r="437" spans="1:3" x14ac:dyDescent="0.25">
      <c r="A437">
        <v>28</v>
      </c>
      <c r="B437">
        <v>32.299999999999997</v>
      </c>
      <c r="C437">
        <v>32.9</v>
      </c>
    </row>
    <row r="438" spans="1:3" x14ac:dyDescent="0.25">
      <c r="A438">
        <v>28</v>
      </c>
      <c r="B438">
        <v>32.4</v>
      </c>
      <c r="C438">
        <v>32.9</v>
      </c>
    </row>
    <row r="439" spans="1:3" x14ac:dyDescent="0.25">
      <c r="A439">
        <v>28</v>
      </c>
      <c r="B439">
        <v>32.4</v>
      </c>
      <c r="C439">
        <v>33</v>
      </c>
    </row>
    <row r="440" spans="1:3" x14ac:dyDescent="0.25">
      <c r="A440">
        <v>28</v>
      </c>
      <c r="B440">
        <v>32.4</v>
      </c>
      <c r="C440">
        <v>33</v>
      </c>
    </row>
    <row r="441" spans="1:3" x14ac:dyDescent="0.25">
      <c r="A441">
        <v>28</v>
      </c>
      <c r="B441">
        <v>32.4</v>
      </c>
      <c r="C441">
        <v>33</v>
      </c>
    </row>
    <row r="442" spans="1:3" x14ac:dyDescent="0.25">
      <c r="A442">
        <v>28</v>
      </c>
      <c r="B442">
        <v>32.4</v>
      </c>
      <c r="C442">
        <v>33</v>
      </c>
    </row>
    <row r="443" spans="1:3" x14ac:dyDescent="0.25">
      <c r="A443">
        <v>28.1</v>
      </c>
      <c r="B443">
        <v>32.4</v>
      </c>
      <c r="C443">
        <v>33</v>
      </c>
    </row>
    <row r="444" spans="1:3" x14ac:dyDescent="0.25">
      <c r="A444">
        <v>28.1</v>
      </c>
      <c r="B444">
        <v>32.4</v>
      </c>
      <c r="C444">
        <v>33</v>
      </c>
    </row>
    <row r="445" spans="1:3" x14ac:dyDescent="0.25">
      <c r="A445">
        <v>28.1</v>
      </c>
      <c r="B445">
        <v>32.4</v>
      </c>
      <c r="C445">
        <v>33</v>
      </c>
    </row>
    <row r="446" spans="1:3" x14ac:dyDescent="0.25">
      <c r="A446">
        <v>28.1</v>
      </c>
      <c r="B446">
        <v>32.5</v>
      </c>
      <c r="C446">
        <v>33</v>
      </c>
    </row>
    <row r="447" spans="1:3" x14ac:dyDescent="0.25">
      <c r="A447">
        <v>28.1</v>
      </c>
      <c r="B447">
        <v>32.5</v>
      </c>
      <c r="C447">
        <v>33</v>
      </c>
    </row>
    <row r="448" spans="1:3" x14ac:dyDescent="0.25">
      <c r="A448">
        <v>28.1</v>
      </c>
      <c r="B448">
        <v>32.5</v>
      </c>
      <c r="C448">
        <v>33.1</v>
      </c>
    </row>
    <row r="449" spans="1:3" x14ac:dyDescent="0.25">
      <c r="A449">
        <v>28.1</v>
      </c>
      <c r="B449">
        <v>32.5</v>
      </c>
      <c r="C449">
        <v>33.1</v>
      </c>
    </row>
    <row r="450" spans="1:3" x14ac:dyDescent="0.25">
      <c r="A450">
        <v>28.1</v>
      </c>
      <c r="B450">
        <v>32.5</v>
      </c>
      <c r="C450">
        <v>33.1</v>
      </c>
    </row>
    <row r="451" spans="1:3" x14ac:dyDescent="0.25">
      <c r="A451">
        <v>28.1</v>
      </c>
      <c r="B451">
        <v>32.6</v>
      </c>
      <c r="C451">
        <v>33.1</v>
      </c>
    </row>
    <row r="452" spans="1:3" x14ac:dyDescent="0.25">
      <c r="A452">
        <v>28.1</v>
      </c>
      <c r="B452">
        <v>32.6</v>
      </c>
      <c r="C452">
        <v>33.1</v>
      </c>
    </row>
    <row r="453" spans="1:3" x14ac:dyDescent="0.25">
      <c r="A453">
        <v>28.1</v>
      </c>
      <c r="B453">
        <v>32.6</v>
      </c>
      <c r="C453">
        <v>33.1</v>
      </c>
    </row>
    <row r="454" spans="1:3" x14ac:dyDescent="0.25">
      <c r="A454">
        <v>28</v>
      </c>
      <c r="B454">
        <v>32.6</v>
      </c>
      <c r="C454">
        <v>33.200000000000003</v>
      </c>
    </row>
    <row r="455" spans="1:3" x14ac:dyDescent="0.25">
      <c r="A455">
        <v>28.1</v>
      </c>
      <c r="B455">
        <v>32.6</v>
      </c>
      <c r="C455">
        <v>33.200000000000003</v>
      </c>
    </row>
    <row r="456" spans="1:3" x14ac:dyDescent="0.25">
      <c r="A456">
        <v>28.1</v>
      </c>
      <c r="B456">
        <v>32.6</v>
      </c>
      <c r="C456">
        <v>33.200000000000003</v>
      </c>
    </row>
    <row r="457" spans="1:3" x14ac:dyDescent="0.25">
      <c r="A457">
        <v>28.1</v>
      </c>
      <c r="B457">
        <v>32.6</v>
      </c>
      <c r="C457">
        <v>33.1</v>
      </c>
    </row>
    <row r="458" spans="1:3" x14ac:dyDescent="0.25">
      <c r="A458">
        <v>28.1</v>
      </c>
      <c r="B458">
        <v>32.6</v>
      </c>
      <c r="C458">
        <v>33.1</v>
      </c>
    </row>
    <row r="459" spans="1:3" x14ac:dyDescent="0.25">
      <c r="A459">
        <v>28.2</v>
      </c>
      <c r="B459">
        <v>32.6</v>
      </c>
      <c r="C459">
        <v>33.200000000000003</v>
      </c>
    </row>
    <row r="460" spans="1:3" x14ac:dyDescent="0.25">
      <c r="A460">
        <v>28.2</v>
      </c>
      <c r="B460">
        <v>32.700000000000003</v>
      </c>
      <c r="C460">
        <v>33.299999999999997</v>
      </c>
    </row>
    <row r="461" spans="1:3" x14ac:dyDescent="0.25">
      <c r="A461">
        <v>28.2</v>
      </c>
      <c r="B461">
        <v>32.700000000000003</v>
      </c>
      <c r="C461">
        <v>33.299999999999997</v>
      </c>
    </row>
    <row r="462" spans="1:3" x14ac:dyDescent="0.25">
      <c r="A462">
        <v>28.2</v>
      </c>
      <c r="B462">
        <v>32.799999999999997</v>
      </c>
      <c r="C462">
        <v>33.299999999999997</v>
      </c>
    </row>
    <row r="463" spans="1:3" x14ac:dyDescent="0.25">
      <c r="A463">
        <v>28.2</v>
      </c>
      <c r="B463">
        <v>32.799999999999997</v>
      </c>
      <c r="C463">
        <v>33.299999999999997</v>
      </c>
    </row>
    <row r="464" spans="1:3" x14ac:dyDescent="0.25">
      <c r="A464">
        <v>28.2</v>
      </c>
      <c r="B464">
        <v>32.799999999999997</v>
      </c>
      <c r="C464">
        <v>33.299999999999997</v>
      </c>
    </row>
    <row r="465" spans="1:3" x14ac:dyDescent="0.25">
      <c r="A465">
        <v>28.2</v>
      </c>
      <c r="B465">
        <v>32.799999999999997</v>
      </c>
      <c r="C465">
        <v>33.299999999999997</v>
      </c>
    </row>
    <row r="466" spans="1:3" x14ac:dyDescent="0.25">
      <c r="A466">
        <v>28.2</v>
      </c>
      <c r="B466">
        <v>32.799999999999997</v>
      </c>
      <c r="C466">
        <v>33.299999999999997</v>
      </c>
    </row>
    <row r="467" spans="1:3" x14ac:dyDescent="0.25">
      <c r="A467">
        <v>28.2</v>
      </c>
      <c r="B467">
        <v>32.799999999999997</v>
      </c>
      <c r="C467">
        <v>33.299999999999997</v>
      </c>
    </row>
    <row r="468" spans="1:3" x14ac:dyDescent="0.25">
      <c r="A468">
        <v>28.2</v>
      </c>
      <c r="B468">
        <v>32.799999999999997</v>
      </c>
      <c r="C468">
        <v>33.4</v>
      </c>
    </row>
    <row r="469" spans="1:3" x14ac:dyDescent="0.25">
      <c r="A469">
        <v>28.2</v>
      </c>
      <c r="B469">
        <v>32.799999999999997</v>
      </c>
      <c r="C469">
        <v>33.4</v>
      </c>
    </row>
    <row r="470" spans="1:3" x14ac:dyDescent="0.25">
      <c r="A470">
        <v>28.2</v>
      </c>
      <c r="B470">
        <v>32.799999999999997</v>
      </c>
      <c r="C470">
        <v>33.4</v>
      </c>
    </row>
    <row r="471" spans="1:3" x14ac:dyDescent="0.25">
      <c r="A471">
        <v>28.2</v>
      </c>
      <c r="B471">
        <v>32.799999999999997</v>
      </c>
      <c r="C471">
        <v>33.299999999999997</v>
      </c>
    </row>
    <row r="472" spans="1:3" x14ac:dyDescent="0.25">
      <c r="A472">
        <v>28.2</v>
      </c>
      <c r="B472">
        <v>32.799999999999997</v>
      </c>
      <c r="C472">
        <v>33.4</v>
      </c>
    </row>
    <row r="473" spans="1:3" x14ac:dyDescent="0.25">
      <c r="A473">
        <v>28.2</v>
      </c>
      <c r="B473">
        <v>32.799999999999997</v>
      </c>
      <c r="C473">
        <v>33.4</v>
      </c>
    </row>
    <row r="474" spans="1:3" x14ac:dyDescent="0.25">
      <c r="A474">
        <v>28.2</v>
      </c>
      <c r="B474">
        <v>32.9</v>
      </c>
      <c r="C474">
        <v>33.4</v>
      </c>
    </row>
    <row r="475" spans="1:3" x14ac:dyDescent="0.25">
      <c r="A475">
        <v>28.2</v>
      </c>
      <c r="B475">
        <v>32.9</v>
      </c>
      <c r="C475">
        <v>33.5</v>
      </c>
    </row>
    <row r="476" spans="1:3" x14ac:dyDescent="0.25">
      <c r="A476">
        <v>28.3</v>
      </c>
      <c r="B476">
        <v>32.9</v>
      </c>
      <c r="C476">
        <v>33.5</v>
      </c>
    </row>
    <row r="477" spans="1:3" x14ac:dyDescent="0.25">
      <c r="A477">
        <v>28.3</v>
      </c>
      <c r="B477">
        <v>32.9</v>
      </c>
      <c r="C477">
        <v>33.5</v>
      </c>
    </row>
    <row r="478" spans="1:3" x14ac:dyDescent="0.25">
      <c r="A478">
        <v>28.3</v>
      </c>
      <c r="B478">
        <v>32.9</v>
      </c>
      <c r="C478">
        <v>33.5</v>
      </c>
    </row>
    <row r="479" spans="1:3" x14ac:dyDescent="0.25">
      <c r="A479">
        <v>28.2</v>
      </c>
      <c r="B479">
        <v>32.9</v>
      </c>
      <c r="C479">
        <v>33.5</v>
      </c>
    </row>
    <row r="480" spans="1:3" x14ac:dyDescent="0.25">
      <c r="A480">
        <v>28.3</v>
      </c>
      <c r="B480">
        <v>33</v>
      </c>
      <c r="C480">
        <v>33.5</v>
      </c>
    </row>
    <row r="481" spans="1:3" x14ac:dyDescent="0.25">
      <c r="A481">
        <v>28.3</v>
      </c>
      <c r="B481">
        <v>33</v>
      </c>
      <c r="C481">
        <v>33.5</v>
      </c>
    </row>
    <row r="482" spans="1:3" x14ac:dyDescent="0.25">
      <c r="A482">
        <v>28.3</v>
      </c>
      <c r="B482">
        <v>33</v>
      </c>
      <c r="C482">
        <v>33.6</v>
      </c>
    </row>
    <row r="483" spans="1:3" x14ac:dyDescent="0.25">
      <c r="A483">
        <v>28.3</v>
      </c>
      <c r="B483">
        <v>33</v>
      </c>
      <c r="C483">
        <v>33.6</v>
      </c>
    </row>
    <row r="484" spans="1:3" x14ac:dyDescent="0.25">
      <c r="A484">
        <v>28.3</v>
      </c>
      <c r="B484">
        <v>33</v>
      </c>
      <c r="C484">
        <v>33.6</v>
      </c>
    </row>
    <row r="485" spans="1:3" x14ac:dyDescent="0.25">
      <c r="A485">
        <v>28.3</v>
      </c>
      <c r="B485">
        <v>33</v>
      </c>
      <c r="C485">
        <v>33.6</v>
      </c>
    </row>
    <row r="486" spans="1:3" x14ac:dyDescent="0.25">
      <c r="A486">
        <v>28.3</v>
      </c>
      <c r="B486">
        <v>33.1</v>
      </c>
      <c r="C486">
        <v>33.700000000000003</v>
      </c>
    </row>
    <row r="487" spans="1:3" x14ac:dyDescent="0.25">
      <c r="A487">
        <v>28.3</v>
      </c>
      <c r="B487">
        <v>33.1</v>
      </c>
      <c r="C487">
        <v>33.700000000000003</v>
      </c>
    </row>
    <row r="488" spans="1:3" x14ac:dyDescent="0.25">
      <c r="A488">
        <v>28.3</v>
      </c>
      <c r="B488">
        <v>33.1</v>
      </c>
      <c r="C488">
        <v>33.700000000000003</v>
      </c>
    </row>
    <row r="489" spans="1:3" x14ac:dyDescent="0.25">
      <c r="A489">
        <v>28.3</v>
      </c>
      <c r="B489">
        <v>33.1</v>
      </c>
      <c r="C489">
        <v>33.700000000000003</v>
      </c>
    </row>
    <row r="490" spans="1:3" x14ac:dyDescent="0.25">
      <c r="A490">
        <v>28.3</v>
      </c>
      <c r="B490">
        <v>33.1</v>
      </c>
      <c r="C490">
        <v>33.700000000000003</v>
      </c>
    </row>
    <row r="491" spans="1:3" x14ac:dyDescent="0.25">
      <c r="A491">
        <v>28.4</v>
      </c>
      <c r="B491">
        <v>33.1</v>
      </c>
      <c r="C491">
        <v>33.700000000000003</v>
      </c>
    </row>
    <row r="492" spans="1:3" x14ac:dyDescent="0.25">
      <c r="A492">
        <v>28.3</v>
      </c>
      <c r="B492">
        <v>33.1</v>
      </c>
      <c r="C492">
        <v>33.700000000000003</v>
      </c>
    </row>
    <row r="493" spans="1:3" x14ac:dyDescent="0.25">
      <c r="A493">
        <v>28.4</v>
      </c>
      <c r="B493">
        <v>33.1</v>
      </c>
      <c r="C493">
        <v>33.700000000000003</v>
      </c>
    </row>
    <row r="494" spans="1:3" x14ac:dyDescent="0.25">
      <c r="A494">
        <v>28.4</v>
      </c>
      <c r="B494">
        <v>33.1</v>
      </c>
      <c r="C494">
        <v>33.799999999999997</v>
      </c>
    </row>
    <row r="495" spans="1:3" x14ac:dyDescent="0.25">
      <c r="A495">
        <v>28.4</v>
      </c>
      <c r="B495">
        <v>33.200000000000003</v>
      </c>
      <c r="C495">
        <v>33.799999999999997</v>
      </c>
    </row>
    <row r="496" spans="1:3" x14ac:dyDescent="0.25">
      <c r="A496">
        <v>28.4</v>
      </c>
      <c r="B496">
        <v>33.200000000000003</v>
      </c>
      <c r="C496">
        <v>33.799999999999997</v>
      </c>
    </row>
    <row r="497" spans="1:3" x14ac:dyDescent="0.25">
      <c r="A497">
        <v>28.4</v>
      </c>
      <c r="B497">
        <v>33.200000000000003</v>
      </c>
      <c r="C497">
        <v>33.799999999999997</v>
      </c>
    </row>
    <row r="498" spans="1:3" x14ac:dyDescent="0.25">
      <c r="A498">
        <v>28.4</v>
      </c>
      <c r="B498">
        <v>33.299999999999997</v>
      </c>
      <c r="C498">
        <v>33.799999999999997</v>
      </c>
    </row>
    <row r="499" spans="1:3" x14ac:dyDescent="0.25">
      <c r="A499">
        <v>28.4</v>
      </c>
      <c r="B499">
        <v>33.299999999999997</v>
      </c>
      <c r="C499">
        <v>33.799999999999997</v>
      </c>
    </row>
    <row r="500" spans="1:3" x14ac:dyDescent="0.25">
      <c r="A500">
        <v>28.4</v>
      </c>
      <c r="B500">
        <v>33.299999999999997</v>
      </c>
      <c r="C500">
        <v>33.9</v>
      </c>
    </row>
    <row r="501" spans="1:3" x14ac:dyDescent="0.25">
      <c r="A501">
        <v>28.4</v>
      </c>
      <c r="B501">
        <v>33.299999999999997</v>
      </c>
      <c r="C501">
        <v>33.9</v>
      </c>
    </row>
    <row r="502" spans="1:3" x14ac:dyDescent="0.25">
      <c r="A502">
        <v>28.4</v>
      </c>
      <c r="B502">
        <v>33.299999999999997</v>
      </c>
      <c r="C502">
        <v>33.9</v>
      </c>
    </row>
    <row r="503" spans="1:3" x14ac:dyDescent="0.25">
      <c r="A503">
        <v>28.4</v>
      </c>
      <c r="B503">
        <v>33.299999999999997</v>
      </c>
      <c r="C503">
        <v>33.799999999999997</v>
      </c>
    </row>
    <row r="504" spans="1:3" x14ac:dyDescent="0.25">
      <c r="A504">
        <v>28.4</v>
      </c>
      <c r="B504">
        <v>33.299999999999997</v>
      </c>
      <c r="C504">
        <v>33.799999999999997</v>
      </c>
    </row>
    <row r="505" spans="1:3" x14ac:dyDescent="0.25">
      <c r="A505">
        <v>28.4</v>
      </c>
      <c r="B505">
        <v>33.299999999999997</v>
      </c>
      <c r="C505">
        <v>33.9</v>
      </c>
    </row>
    <row r="506" spans="1:3" x14ac:dyDescent="0.25">
      <c r="A506">
        <v>28.4</v>
      </c>
      <c r="B506">
        <v>33.299999999999997</v>
      </c>
      <c r="C506">
        <v>34</v>
      </c>
    </row>
    <row r="507" spans="1:3" x14ac:dyDescent="0.25">
      <c r="A507">
        <v>28.5</v>
      </c>
      <c r="B507">
        <v>33.299999999999997</v>
      </c>
      <c r="C507">
        <v>34</v>
      </c>
    </row>
    <row r="508" spans="1:3" x14ac:dyDescent="0.25">
      <c r="A508">
        <v>28.5</v>
      </c>
      <c r="B508">
        <v>33.4</v>
      </c>
      <c r="C508">
        <v>33.9</v>
      </c>
    </row>
    <row r="509" spans="1:3" x14ac:dyDescent="0.25">
      <c r="A509">
        <v>28.4</v>
      </c>
      <c r="B509">
        <v>33.4</v>
      </c>
      <c r="C509">
        <v>33.9</v>
      </c>
    </row>
    <row r="510" spans="1:3" x14ac:dyDescent="0.25">
      <c r="A510">
        <v>28.5</v>
      </c>
      <c r="B510">
        <v>33.4</v>
      </c>
      <c r="C510">
        <v>33.9</v>
      </c>
    </row>
    <row r="511" spans="1:3" x14ac:dyDescent="0.25">
      <c r="A511">
        <v>28.5</v>
      </c>
      <c r="B511">
        <v>33.5</v>
      </c>
      <c r="C511">
        <v>33.9</v>
      </c>
    </row>
    <row r="512" spans="1:3" x14ac:dyDescent="0.25">
      <c r="A512">
        <v>28.5</v>
      </c>
      <c r="B512">
        <v>33.5</v>
      </c>
      <c r="C512">
        <v>34</v>
      </c>
    </row>
    <row r="513" spans="1:3" x14ac:dyDescent="0.25">
      <c r="A513">
        <v>28.5</v>
      </c>
      <c r="B513">
        <v>33.5</v>
      </c>
      <c r="C513">
        <v>34</v>
      </c>
    </row>
    <row r="514" spans="1:3" x14ac:dyDescent="0.25">
      <c r="A514">
        <v>28.5</v>
      </c>
      <c r="B514">
        <v>33.5</v>
      </c>
      <c r="C514">
        <v>34</v>
      </c>
    </row>
    <row r="515" spans="1:3" x14ac:dyDescent="0.25">
      <c r="A515">
        <v>28.5</v>
      </c>
      <c r="B515">
        <v>33.5</v>
      </c>
      <c r="C515">
        <v>34.1</v>
      </c>
    </row>
    <row r="516" spans="1:3" x14ac:dyDescent="0.25">
      <c r="A516">
        <v>28.5</v>
      </c>
      <c r="B516">
        <v>33.5</v>
      </c>
      <c r="C516">
        <v>34.1</v>
      </c>
    </row>
    <row r="517" spans="1:3" x14ac:dyDescent="0.25">
      <c r="A517">
        <v>28.5</v>
      </c>
      <c r="B517">
        <v>33.5</v>
      </c>
      <c r="C517">
        <v>34.1</v>
      </c>
    </row>
    <row r="518" spans="1:3" x14ac:dyDescent="0.25">
      <c r="A518">
        <v>28.5</v>
      </c>
      <c r="B518">
        <v>33.5</v>
      </c>
      <c r="C518">
        <v>34.1</v>
      </c>
    </row>
    <row r="519" spans="1:3" x14ac:dyDescent="0.25">
      <c r="A519">
        <v>28.5</v>
      </c>
      <c r="B519">
        <v>33.5</v>
      </c>
      <c r="C519">
        <v>34.1</v>
      </c>
    </row>
    <row r="520" spans="1:3" x14ac:dyDescent="0.25">
      <c r="A520">
        <v>28.5</v>
      </c>
      <c r="B520">
        <v>33.5</v>
      </c>
      <c r="C520">
        <v>34.1</v>
      </c>
    </row>
    <row r="521" spans="1:3" x14ac:dyDescent="0.25">
      <c r="A521">
        <v>28.5</v>
      </c>
      <c r="B521">
        <v>33.5</v>
      </c>
      <c r="C521">
        <v>34.200000000000003</v>
      </c>
    </row>
    <row r="522" spans="1:3" x14ac:dyDescent="0.25">
      <c r="A522">
        <v>28.5</v>
      </c>
      <c r="B522">
        <v>33.6</v>
      </c>
      <c r="C522">
        <v>34.200000000000003</v>
      </c>
    </row>
    <row r="523" spans="1:3" x14ac:dyDescent="0.25">
      <c r="A523">
        <v>28.6</v>
      </c>
      <c r="B523">
        <v>33.6</v>
      </c>
      <c r="C523">
        <v>34.200000000000003</v>
      </c>
    </row>
    <row r="524" spans="1:3" x14ac:dyDescent="0.25">
      <c r="A524">
        <v>28.6</v>
      </c>
      <c r="B524">
        <v>33.6</v>
      </c>
      <c r="C524">
        <v>34.200000000000003</v>
      </c>
    </row>
    <row r="525" spans="1:3" x14ac:dyDescent="0.25">
      <c r="A525">
        <v>28.6</v>
      </c>
      <c r="B525">
        <v>33.6</v>
      </c>
      <c r="C525">
        <v>34.200000000000003</v>
      </c>
    </row>
    <row r="526" spans="1:3" x14ac:dyDescent="0.25">
      <c r="A526">
        <v>28.6</v>
      </c>
      <c r="B526">
        <v>33.6</v>
      </c>
      <c r="C526">
        <v>34.299999999999997</v>
      </c>
    </row>
    <row r="527" spans="1:3" x14ac:dyDescent="0.25">
      <c r="A527">
        <v>28.6</v>
      </c>
      <c r="B527">
        <v>33.6</v>
      </c>
      <c r="C527">
        <v>34.299999999999997</v>
      </c>
    </row>
    <row r="528" spans="1:3" x14ac:dyDescent="0.25">
      <c r="A528">
        <v>28.6</v>
      </c>
      <c r="B528">
        <v>33.700000000000003</v>
      </c>
      <c r="C528">
        <v>34.299999999999997</v>
      </c>
    </row>
    <row r="529" spans="1:3" x14ac:dyDescent="0.25">
      <c r="A529">
        <v>28.6</v>
      </c>
      <c r="B529">
        <v>33.700000000000003</v>
      </c>
      <c r="C529">
        <v>34.200000000000003</v>
      </c>
    </row>
    <row r="530" spans="1:3" x14ac:dyDescent="0.25">
      <c r="A530">
        <v>28.6</v>
      </c>
      <c r="B530">
        <v>33.700000000000003</v>
      </c>
      <c r="C530">
        <v>34.299999999999997</v>
      </c>
    </row>
    <row r="531" spans="1:3" x14ac:dyDescent="0.25">
      <c r="A531">
        <v>28.6</v>
      </c>
      <c r="B531">
        <v>33.700000000000003</v>
      </c>
      <c r="C531">
        <v>34.299999999999997</v>
      </c>
    </row>
    <row r="532" spans="1:3" x14ac:dyDescent="0.25">
      <c r="A532">
        <v>28.6</v>
      </c>
      <c r="B532">
        <v>33.700000000000003</v>
      </c>
      <c r="C532">
        <v>34.299999999999997</v>
      </c>
    </row>
    <row r="533" spans="1:3" x14ac:dyDescent="0.25">
      <c r="A533">
        <v>28.6</v>
      </c>
      <c r="B533">
        <v>33.700000000000003</v>
      </c>
      <c r="C533">
        <v>34.299999999999997</v>
      </c>
    </row>
    <row r="534" spans="1:3" x14ac:dyDescent="0.25">
      <c r="A534">
        <v>28.7</v>
      </c>
      <c r="B534">
        <v>33.700000000000003</v>
      </c>
      <c r="C534">
        <v>34.4</v>
      </c>
    </row>
    <row r="535" spans="1:3" x14ac:dyDescent="0.25">
      <c r="A535">
        <v>28.6</v>
      </c>
      <c r="B535">
        <v>33.700000000000003</v>
      </c>
      <c r="C535">
        <v>34.4</v>
      </c>
    </row>
    <row r="536" spans="1:3" x14ac:dyDescent="0.25">
      <c r="A536">
        <v>28.6</v>
      </c>
      <c r="B536">
        <v>33.700000000000003</v>
      </c>
      <c r="C536">
        <v>34.4</v>
      </c>
    </row>
    <row r="537" spans="1:3" x14ac:dyDescent="0.25">
      <c r="A537">
        <v>28.6</v>
      </c>
      <c r="B537">
        <v>33.700000000000003</v>
      </c>
      <c r="C537">
        <v>34.4</v>
      </c>
    </row>
    <row r="538" spans="1:3" x14ac:dyDescent="0.25">
      <c r="A538">
        <v>28.6</v>
      </c>
      <c r="B538">
        <v>33.799999999999997</v>
      </c>
      <c r="C538">
        <v>34.4</v>
      </c>
    </row>
    <row r="539" spans="1:3" x14ac:dyDescent="0.25">
      <c r="A539">
        <v>28.6</v>
      </c>
      <c r="B539">
        <v>33.700000000000003</v>
      </c>
      <c r="C539">
        <v>34.4</v>
      </c>
    </row>
    <row r="540" spans="1:3" x14ac:dyDescent="0.25">
      <c r="A540">
        <v>28.6</v>
      </c>
      <c r="B540">
        <v>33.799999999999997</v>
      </c>
      <c r="C540">
        <v>34.4</v>
      </c>
    </row>
    <row r="541" spans="1:3" x14ac:dyDescent="0.25">
      <c r="A541">
        <v>28.6</v>
      </c>
      <c r="B541">
        <v>33.799999999999997</v>
      </c>
      <c r="C541">
        <v>34.4</v>
      </c>
    </row>
    <row r="542" spans="1:3" x14ac:dyDescent="0.25">
      <c r="A542">
        <v>28.6</v>
      </c>
      <c r="B542">
        <v>33.799999999999997</v>
      </c>
      <c r="C542">
        <v>34.5</v>
      </c>
    </row>
    <row r="543" spans="1:3" x14ac:dyDescent="0.25">
      <c r="A543">
        <v>28.6</v>
      </c>
      <c r="B543">
        <v>33.799999999999997</v>
      </c>
      <c r="C543">
        <v>34.5</v>
      </c>
    </row>
    <row r="544" spans="1:3" x14ac:dyDescent="0.25">
      <c r="A544">
        <v>28.6</v>
      </c>
      <c r="B544">
        <v>33.799999999999997</v>
      </c>
      <c r="C544">
        <v>34.5</v>
      </c>
    </row>
    <row r="545" spans="1:3" x14ac:dyDescent="0.25">
      <c r="A545">
        <v>28.6</v>
      </c>
      <c r="B545">
        <v>33.9</v>
      </c>
      <c r="C545">
        <v>34.5</v>
      </c>
    </row>
    <row r="546" spans="1:3" x14ac:dyDescent="0.25">
      <c r="A546">
        <v>28.6</v>
      </c>
      <c r="B546">
        <v>33.9</v>
      </c>
      <c r="C546">
        <v>34.5</v>
      </c>
    </row>
    <row r="547" spans="1:3" x14ac:dyDescent="0.25">
      <c r="A547">
        <v>28.6</v>
      </c>
      <c r="B547">
        <v>33.9</v>
      </c>
      <c r="C547">
        <v>34.5</v>
      </c>
    </row>
    <row r="548" spans="1:3" x14ac:dyDescent="0.25">
      <c r="A548">
        <v>28.7</v>
      </c>
      <c r="B548">
        <v>33.9</v>
      </c>
      <c r="C548">
        <v>34.5</v>
      </c>
    </row>
    <row r="549" spans="1:3" x14ac:dyDescent="0.25">
      <c r="A549">
        <v>28.7</v>
      </c>
      <c r="B549">
        <v>33.9</v>
      </c>
      <c r="C549">
        <v>34.5</v>
      </c>
    </row>
    <row r="550" spans="1:3" x14ac:dyDescent="0.25">
      <c r="A550">
        <v>28.7</v>
      </c>
      <c r="B550">
        <v>33.9</v>
      </c>
      <c r="C550">
        <v>34.5</v>
      </c>
    </row>
    <row r="551" spans="1:3" x14ac:dyDescent="0.25">
      <c r="A551">
        <v>28.7</v>
      </c>
      <c r="B551">
        <v>33.9</v>
      </c>
      <c r="C551">
        <v>34.5</v>
      </c>
    </row>
    <row r="552" spans="1:3" x14ac:dyDescent="0.25">
      <c r="A552">
        <v>28.8</v>
      </c>
      <c r="B552">
        <v>33.9</v>
      </c>
      <c r="C552">
        <v>34.5</v>
      </c>
    </row>
    <row r="553" spans="1:3" x14ac:dyDescent="0.25">
      <c r="A553">
        <v>28.8</v>
      </c>
      <c r="B553">
        <v>34</v>
      </c>
      <c r="C553">
        <v>34.6</v>
      </c>
    </row>
    <row r="554" spans="1:3" x14ac:dyDescent="0.25">
      <c r="A554">
        <v>28.8</v>
      </c>
      <c r="B554">
        <v>34</v>
      </c>
      <c r="C554">
        <v>34.6</v>
      </c>
    </row>
    <row r="555" spans="1:3" x14ac:dyDescent="0.25">
      <c r="A555">
        <v>28.8</v>
      </c>
      <c r="B555">
        <v>34</v>
      </c>
      <c r="C555">
        <v>34.6</v>
      </c>
    </row>
    <row r="556" spans="1:3" x14ac:dyDescent="0.25">
      <c r="A556">
        <v>28.8</v>
      </c>
      <c r="B556">
        <v>34</v>
      </c>
      <c r="C556">
        <v>34.6</v>
      </c>
    </row>
    <row r="557" spans="1:3" x14ac:dyDescent="0.25">
      <c r="A557">
        <v>28.8</v>
      </c>
      <c r="B557">
        <v>34</v>
      </c>
      <c r="C557">
        <v>34.700000000000003</v>
      </c>
    </row>
    <row r="558" spans="1:3" x14ac:dyDescent="0.25">
      <c r="A558">
        <v>28.7</v>
      </c>
      <c r="B558">
        <v>34</v>
      </c>
      <c r="C558">
        <v>34.700000000000003</v>
      </c>
    </row>
    <row r="559" spans="1:3" x14ac:dyDescent="0.25">
      <c r="A559">
        <v>28.8</v>
      </c>
      <c r="B559">
        <v>34</v>
      </c>
      <c r="C559">
        <v>34.700000000000003</v>
      </c>
    </row>
    <row r="560" spans="1:3" x14ac:dyDescent="0.25">
      <c r="A560">
        <v>28.8</v>
      </c>
      <c r="B560">
        <v>34</v>
      </c>
      <c r="C560">
        <v>34.700000000000003</v>
      </c>
    </row>
    <row r="561" spans="1:3" x14ac:dyDescent="0.25">
      <c r="A561">
        <v>28.8</v>
      </c>
      <c r="B561">
        <v>34.1</v>
      </c>
      <c r="C561">
        <v>34.700000000000003</v>
      </c>
    </row>
    <row r="562" spans="1:3" x14ac:dyDescent="0.25">
      <c r="A562">
        <v>28.8</v>
      </c>
      <c r="B562">
        <v>34.1</v>
      </c>
      <c r="C562">
        <v>34.700000000000003</v>
      </c>
    </row>
    <row r="563" spans="1:3" x14ac:dyDescent="0.25">
      <c r="A563">
        <v>28.8</v>
      </c>
      <c r="B563">
        <v>34.1</v>
      </c>
      <c r="C563">
        <v>34.799999999999997</v>
      </c>
    </row>
    <row r="564" spans="1:3" x14ac:dyDescent="0.25">
      <c r="A564">
        <v>28.8</v>
      </c>
      <c r="B564">
        <v>34.200000000000003</v>
      </c>
      <c r="C564">
        <v>34.799999999999997</v>
      </c>
    </row>
    <row r="565" spans="1:3" x14ac:dyDescent="0.25">
      <c r="A565">
        <v>28.8</v>
      </c>
      <c r="B565">
        <v>34.200000000000003</v>
      </c>
      <c r="C565">
        <v>34.799999999999997</v>
      </c>
    </row>
    <row r="566" spans="1:3" x14ac:dyDescent="0.25">
      <c r="A566">
        <v>28.8</v>
      </c>
      <c r="B566">
        <v>34.200000000000003</v>
      </c>
      <c r="C566">
        <v>34.799999999999997</v>
      </c>
    </row>
    <row r="567" spans="1:3" x14ac:dyDescent="0.25">
      <c r="A567">
        <v>28.8</v>
      </c>
      <c r="B567">
        <v>34.200000000000003</v>
      </c>
      <c r="C567">
        <v>34.799999999999997</v>
      </c>
    </row>
    <row r="568" spans="1:3" x14ac:dyDescent="0.25">
      <c r="A568">
        <v>28.8</v>
      </c>
      <c r="B568">
        <v>34.200000000000003</v>
      </c>
      <c r="C568">
        <v>34.9</v>
      </c>
    </row>
    <row r="569" spans="1:3" x14ac:dyDescent="0.25">
      <c r="A569">
        <v>28.8</v>
      </c>
      <c r="B569">
        <v>34.299999999999997</v>
      </c>
      <c r="C569">
        <v>34.9</v>
      </c>
    </row>
    <row r="570" spans="1:3" x14ac:dyDescent="0.25">
      <c r="A570">
        <v>28.8</v>
      </c>
      <c r="B570">
        <v>34.299999999999997</v>
      </c>
      <c r="C570">
        <v>34.9</v>
      </c>
    </row>
    <row r="571" spans="1:3" x14ac:dyDescent="0.25">
      <c r="A571">
        <v>28.8</v>
      </c>
      <c r="B571">
        <v>34.299999999999997</v>
      </c>
      <c r="C571">
        <v>35</v>
      </c>
    </row>
    <row r="572" spans="1:3" x14ac:dyDescent="0.25">
      <c r="A572">
        <v>28.8</v>
      </c>
      <c r="B572">
        <v>34.299999999999997</v>
      </c>
      <c r="C572">
        <v>35</v>
      </c>
    </row>
    <row r="573" spans="1:3" x14ac:dyDescent="0.25">
      <c r="A573">
        <v>28.8</v>
      </c>
      <c r="B573">
        <v>34.299999999999997</v>
      </c>
      <c r="C573">
        <v>35</v>
      </c>
    </row>
    <row r="574" spans="1:3" x14ac:dyDescent="0.25">
      <c r="A574">
        <v>28.9</v>
      </c>
      <c r="B574">
        <v>34.299999999999997</v>
      </c>
      <c r="C574">
        <v>35</v>
      </c>
    </row>
    <row r="575" spans="1:3" x14ac:dyDescent="0.25">
      <c r="A575">
        <v>28.9</v>
      </c>
      <c r="B575">
        <v>34.299999999999997</v>
      </c>
      <c r="C575">
        <v>35.1</v>
      </c>
    </row>
    <row r="576" spans="1:3" x14ac:dyDescent="0.25">
      <c r="A576">
        <v>28.9</v>
      </c>
      <c r="B576">
        <v>34.299999999999997</v>
      </c>
      <c r="C576">
        <v>35</v>
      </c>
    </row>
    <row r="577" spans="1:3" x14ac:dyDescent="0.25">
      <c r="A577">
        <v>28.9</v>
      </c>
      <c r="B577">
        <v>34.4</v>
      </c>
      <c r="C577">
        <v>35</v>
      </c>
    </row>
    <row r="578" spans="1:3" x14ac:dyDescent="0.25">
      <c r="A578">
        <v>28.9</v>
      </c>
      <c r="B578">
        <v>34.4</v>
      </c>
      <c r="C578">
        <v>34.9</v>
      </c>
    </row>
    <row r="579" spans="1:3" x14ac:dyDescent="0.25">
      <c r="A579">
        <v>28.9</v>
      </c>
      <c r="B579">
        <v>34.4</v>
      </c>
      <c r="C579">
        <v>35</v>
      </c>
    </row>
    <row r="580" spans="1:3" x14ac:dyDescent="0.25">
      <c r="A580">
        <v>28.9</v>
      </c>
      <c r="B580">
        <v>34.4</v>
      </c>
      <c r="C580">
        <v>35.1</v>
      </c>
    </row>
    <row r="581" spans="1:3" x14ac:dyDescent="0.25">
      <c r="A581">
        <v>28.9</v>
      </c>
      <c r="B581">
        <v>34.4</v>
      </c>
      <c r="C581">
        <v>35.1</v>
      </c>
    </row>
    <row r="582" spans="1:3" x14ac:dyDescent="0.25">
      <c r="A582">
        <v>28.9</v>
      </c>
      <c r="B582">
        <v>34.4</v>
      </c>
      <c r="C582">
        <v>35.200000000000003</v>
      </c>
    </row>
    <row r="583" spans="1:3" x14ac:dyDescent="0.25">
      <c r="A583">
        <v>29</v>
      </c>
      <c r="B583">
        <v>34.5</v>
      </c>
      <c r="C583">
        <v>35.200000000000003</v>
      </c>
    </row>
    <row r="584" spans="1:3" x14ac:dyDescent="0.25">
      <c r="A584">
        <v>29</v>
      </c>
      <c r="B584">
        <v>34.5</v>
      </c>
      <c r="C584">
        <v>35.200000000000003</v>
      </c>
    </row>
    <row r="585" spans="1:3" x14ac:dyDescent="0.25">
      <c r="A585">
        <v>29</v>
      </c>
      <c r="B585">
        <v>34.5</v>
      </c>
      <c r="C585">
        <v>35.200000000000003</v>
      </c>
    </row>
    <row r="586" spans="1:3" x14ac:dyDescent="0.25">
      <c r="A586">
        <v>29</v>
      </c>
      <c r="B586">
        <v>34.5</v>
      </c>
      <c r="C586">
        <v>35.200000000000003</v>
      </c>
    </row>
    <row r="587" spans="1:3" x14ac:dyDescent="0.25">
      <c r="A587">
        <v>29</v>
      </c>
      <c r="B587">
        <v>34.6</v>
      </c>
      <c r="C587">
        <v>35.200000000000003</v>
      </c>
    </row>
    <row r="588" spans="1:3" x14ac:dyDescent="0.25">
      <c r="A588">
        <v>29</v>
      </c>
      <c r="B588">
        <v>34.6</v>
      </c>
      <c r="C588">
        <v>35.200000000000003</v>
      </c>
    </row>
    <row r="589" spans="1:3" x14ac:dyDescent="0.25">
      <c r="A589">
        <v>29</v>
      </c>
      <c r="B589">
        <v>34.6</v>
      </c>
      <c r="C589">
        <v>35.200000000000003</v>
      </c>
    </row>
    <row r="590" spans="1:3" x14ac:dyDescent="0.25">
      <c r="A590">
        <v>29</v>
      </c>
      <c r="B590">
        <v>34.6</v>
      </c>
      <c r="C590">
        <v>35.200000000000003</v>
      </c>
    </row>
    <row r="591" spans="1:3" x14ac:dyDescent="0.25">
      <c r="A591">
        <v>29</v>
      </c>
      <c r="B591">
        <v>34.6</v>
      </c>
      <c r="C591">
        <v>35.299999999999997</v>
      </c>
    </row>
    <row r="592" spans="1:3" x14ac:dyDescent="0.25">
      <c r="A592">
        <v>29</v>
      </c>
      <c r="B592">
        <v>34.6</v>
      </c>
      <c r="C592">
        <v>35.299999999999997</v>
      </c>
    </row>
    <row r="593" spans="1:3" x14ac:dyDescent="0.25">
      <c r="A593">
        <v>29</v>
      </c>
      <c r="B593">
        <v>34.6</v>
      </c>
      <c r="C593">
        <v>35.4</v>
      </c>
    </row>
    <row r="594" spans="1:3" x14ac:dyDescent="0.25">
      <c r="A594">
        <v>29</v>
      </c>
      <c r="B594">
        <v>34.6</v>
      </c>
      <c r="C594">
        <v>35.4</v>
      </c>
    </row>
    <row r="595" spans="1:3" x14ac:dyDescent="0.25">
      <c r="A595">
        <v>29</v>
      </c>
      <c r="B595">
        <v>34.700000000000003</v>
      </c>
      <c r="C595">
        <v>35.4</v>
      </c>
    </row>
    <row r="596" spans="1:3" x14ac:dyDescent="0.25">
      <c r="A596">
        <v>29</v>
      </c>
      <c r="B596">
        <v>34.700000000000003</v>
      </c>
      <c r="C596">
        <v>35.4</v>
      </c>
    </row>
    <row r="597" spans="1:3" x14ac:dyDescent="0.25">
      <c r="A597">
        <v>29</v>
      </c>
      <c r="B597">
        <v>34.700000000000003</v>
      </c>
      <c r="C597">
        <v>35.4</v>
      </c>
    </row>
    <row r="598" spans="1:3" x14ac:dyDescent="0.25">
      <c r="A598">
        <v>29</v>
      </c>
      <c r="B598">
        <v>34.700000000000003</v>
      </c>
      <c r="C598">
        <v>35.4</v>
      </c>
    </row>
    <row r="599" spans="1:3" x14ac:dyDescent="0.25">
      <c r="A599">
        <v>29.1</v>
      </c>
      <c r="B599">
        <v>34.700000000000003</v>
      </c>
      <c r="C599">
        <v>35.4</v>
      </c>
    </row>
    <row r="600" spans="1:3" x14ac:dyDescent="0.25">
      <c r="A600">
        <v>29</v>
      </c>
      <c r="B600">
        <v>34.700000000000003</v>
      </c>
      <c r="C600">
        <v>35.4</v>
      </c>
    </row>
    <row r="601" spans="1:3" x14ac:dyDescent="0.25">
      <c r="A601">
        <v>29</v>
      </c>
      <c r="B601">
        <v>34.700000000000003</v>
      </c>
      <c r="C601">
        <v>35.5</v>
      </c>
    </row>
    <row r="602" spans="1:3" x14ac:dyDescent="0.25">
      <c r="A602">
        <v>29</v>
      </c>
      <c r="B602">
        <v>34.700000000000003</v>
      </c>
      <c r="C602">
        <v>35.5</v>
      </c>
    </row>
    <row r="603" spans="1:3" x14ac:dyDescent="0.25">
      <c r="A603">
        <v>29.1</v>
      </c>
      <c r="B603">
        <v>34.700000000000003</v>
      </c>
      <c r="C603">
        <v>35.5</v>
      </c>
    </row>
    <row r="604" spans="1:3" x14ac:dyDescent="0.25">
      <c r="A604">
        <v>29.1</v>
      </c>
      <c r="B604">
        <v>34.700000000000003</v>
      </c>
      <c r="C604">
        <v>35.5</v>
      </c>
    </row>
    <row r="605" spans="1:3" x14ac:dyDescent="0.25">
      <c r="A605">
        <v>29.1</v>
      </c>
      <c r="B605">
        <v>34.700000000000003</v>
      </c>
      <c r="C605">
        <v>35.4</v>
      </c>
    </row>
    <row r="606" spans="1:3" x14ac:dyDescent="0.25">
      <c r="A606">
        <v>29.1</v>
      </c>
      <c r="B606">
        <v>34.799999999999997</v>
      </c>
      <c r="C606">
        <v>35.5</v>
      </c>
    </row>
    <row r="607" spans="1:3" x14ac:dyDescent="0.25">
      <c r="A607">
        <v>29.1</v>
      </c>
      <c r="B607">
        <v>34.799999999999997</v>
      </c>
      <c r="C607">
        <v>35.4</v>
      </c>
    </row>
    <row r="608" spans="1:3" x14ac:dyDescent="0.25">
      <c r="A608">
        <v>29.1</v>
      </c>
      <c r="B608">
        <v>34.799999999999997</v>
      </c>
      <c r="C608">
        <v>35.5</v>
      </c>
    </row>
    <row r="609" spans="1:3" x14ac:dyDescent="0.25">
      <c r="A609">
        <v>29.1</v>
      </c>
      <c r="B609">
        <v>34.799999999999997</v>
      </c>
      <c r="C609">
        <v>35.5</v>
      </c>
    </row>
    <row r="610" spans="1:3" x14ac:dyDescent="0.25">
      <c r="A610">
        <v>29.1</v>
      </c>
      <c r="B610">
        <v>34.700000000000003</v>
      </c>
      <c r="C610">
        <v>35.6</v>
      </c>
    </row>
    <row r="611" spans="1:3" x14ac:dyDescent="0.25">
      <c r="A611">
        <v>29.1</v>
      </c>
      <c r="B611">
        <v>34.799999999999997</v>
      </c>
      <c r="C611">
        <v>35.6</v>
      </c>
    </row>
    <row r="612" spans="1:3" x14ac:dyDescent="0.25">
      <c r="A612">
        <v>29.1</v>
      </c>
      <c r="B612">
        <v>34.799999999999997</v>
      </c>
      <c r="C612">
        <v>35.6</v>
      </c>
    </row>
    <row r="613" spans="1:3" x14ac:dyDescent="0.25">
      <c r="A613">
        <v>29.1</v>
      </c>
      <c r="B613">
        <v>34.9</v>
      </c>
      <c r="C613">
        <v>35.6</v>
      </c>
    </row>
    <row r="614" spans="1:3" x14ac:dyDescent="0.25">
      <c r="A614">
        <v>29.1</v>
      </c>
      <c r="B614">
        <v>34.9</v>
      </c>
      <c r="C614">
        <v>35.6</v>
      </c>
    </row>
    <row r="615" spans="1:3" x14ac:dyDescent="0.25">
      <c r="A615">
        <v>29.2</v>
      </c>
      <c r="B615">
        <v>34.9</v>
      </c>
      <c r="C615">
        <v>35.6</v>
      </c>
    </row>
    <row r="616" spans="1:3" x14ac:dyDescent="0.25">
      <c r="A616">
        <v>29.2</v>
      </c>
      <c r="B616">
        <v>34.9</v>
      </c>
      <c r="C616">
        <v>35.700000000000003</v>
      </c>
    </row>
    <row r="617" spans="1:3" x14ac:dyDescent="0.25">
      <c r="A617">
        <v>29.2</v>
      </c>
      <c r="B617">
        <v>34.9</v>
      </c>
      <c r="C617">
        <v>35.700000000000003</v>
      </c>
    </row>
    <row r="618" spans="1:3" x14ac:dyDescent="0.25">
      <c r="A618">
        <v>29.2</v>
      </c>
      <c r="B618">
        <v>34.9</v>
      </c>
      <c r="C618">
        <v>35.700000000000003</v>
      </c>
    </row>
    <row r="619" spans="1:3" x14ac:dyDescent="0.25">
      <c r="A619">
        <v>29.2</v>
      </c>
      <c r="B619">
        <v>34.9</v>
      </c>
      <c r="C619">
        <v>35.700000000000003</v>
      </c>
    </row>
    <row r="620" spans="1:3" x14ac:dyDescent="0.25">
      <c r="A620">
        <v>29.2</v>
      </c>
      <c r="B620">
        <v>35</v>
      </c>
      <c r="C620">
        <v>35.700000000000003</v>
      </c>
    </row>
    <row r="621" spans="1:3" x14ac:dyDescent="0.25">
      <c r="A621">
        <v>29.2</v>
      </c>
      <c r="B621">
        <v>34.9</v>
      </c>
      <c r="C621">
        <v>35.700000000000003</v>
      </c>
    </row>
    <row r="622" spans="1:3" x14ac:dyDescent="0.25">
      <c r="A622">
        <v>29.2</v>
      </c>
      <c r="B622">
        <v>34.9</v>
      </c>
      <c r="C622">
        <v>35.700000000000003</v>
      </c>
    </row>
    <row r="623" spans="1:3" x14ac:dyDescent="0.25">
      <c r="A623">
        <v>29.2</v>
      </c>
      <c r="B623">
        <v>34.9</v>
      </c>
      <c r="C623">
        <v>35.700000000000003</v>
      </c>
    </row>
    <row r="624" spans="1:3" x14ac:dyDescent="0.25">
      <c r="A624">
        <v>29.2</v>
      </c>
      <c r="B624">
        <v>34.9</v>
      </c>
      <c r="C624">
        <v>35.799999999999997</v>
      </c>
    </row>
    <row r="625" spans="1:3" x14ac:dyDescent="0.25">
      <c r="A625">
        <v>29.2</v>
      </c>
      <c r="B625">
        <v>35</v>
      </c>
      <c r="C625">
        <v>35.799999999999997</v>
      </c>
    </row>
    <row r="626" spans="1:3" x14ac:dyDescent="0.25">
      <c r="A626">
        <v>29.3</v>
      </c>
      <c r="B626">
        <v>35</v>
      </c>
      <c r="C626">
        <v>35.799999999999997</v>
      </c>
    </row>
    <row r="627" spans="1:3" x14ac:dyDescent="0.25">
      <c r="A627">
        <v>29.3</v>
      </c>
      <c r="B627">
        <v>35.1</v>
      </c>
      <c r="C627">
        <v>35.799999999999997</v>
      </c>
    </row>
    <row r="628" spans="1:3" x14ac:dyDescent="0.25">
      <c r="A628">
        <v>29.3</v>
      </c>
      <c r="B628">
        <v>35.1</v>
      </c>
      <c r="C628">
        <v>35.799999999999997</v>
      </c>
    </row>
    <row r="629" spans="1:3" x14ac:dyDescent="0.25">
      <c r="A629">
        <v>29.3</v>
      </c>
      <c r="B629">
        <v>35.1</v>
      </c>
      <c r="C629">
        <v>35.9</v>
      </c>
    </row>
    <row r="630" spans="1:3" x14ac:dyDescent="0.25">
      <c r="A630">
        <v>29.3</v>
      </c>
      <c r="B630">
        <v>35.1</v>
      </c>
      <c r="C630">
        <v>35.9</v>
      </c>
    </row>
    <row r="631" spans="1:3" x14ac:dyDescent="0.25">
      <c r="A631">
        <v>29.3</v>
      </c>
      <c r="B631">
        <v>35.200000000000003</v>
      </c>
      <c r="C631">
        <v>35.799999999999997</v>
      </c>
    </row>
    <row r="632" spans="1:3" x14ac:dyDescent="0.25">
      <c r="A632">
        <v>29.3</v>
      </c>
      <c r="B632">
        <v>35.200000000000003</v>
      </c>
      <c r="C632">
        <v>35.9</v>
      </c>
    </row>
    <row r="633" spans="1:3" x14ac:dyDescent="0.25">
      <c r="A633">
        <v>29.3</v>
      </c>
      <c r="B633">
        <v>35.299999999999997</v>
      </c>
      <c r="C633">
        <v>36</v>
      </c>
    </row>
    <row r="634" spans="1:3" x14ac:dyDescent="0.25">
      <c r="A634">
        <v>29.3</v>
      </c>
      <c r="B634">
        <v>35.299999999999997</v>
      </c>
      <c r="C634">
        <v>36</v>
      </c>
    </row>
    <row r="635" spans="1:3" x14ac:dyDescent="0.25">
      <c r="A635">
        <v>29.3</v>
      </c>
      <c r="B635">
        <v>35.299999999999997</v>
      </c>
      <c r="C635">
        <v>36</v>
      </c>
    </row>
    <row r="636" spans="1:3" x14ac:dyDescent="0.25">
      <c r="A636">
        <v>29.3</v>
      </c>
      <c r="B636">
        <v>35.299999999999997</v>
      </c>
      <c r="C636">
        <v>36.1</v>
      </c>
    </row>
    <row r="637" spans="1:3" x14ac:dyDescent="0.25">
      <c r="A637">
        <v>29.3</v>
      </c>
      <c r="B637">
        <v>35.299999999999997</v>
      </c>
      <c r="C637">
        <v>36.1</v>
      </c>
    </row>
    <row r="638" spans="1:3" x14ac:dyDescent="0.25">
      <c r="A638">
        <v>29.3</v>
      </c>
      <c r="B638">
        <v>35.299999999999997</v>
      </c>
      <c r="C638">
        <v>36.1</v>
      </c>
    </row>
    <row r="639" spans="1:3" x14ac:dyDescent="0.25">
      <c r="A639">
        <v>29.3</v>
      </c>
      <c r="B639">
        <v>35.299999999999997</v>
      </c>
      <c r="C639">
        <v>36.1</v>
      </c>
    </row>
    <row r="640" spans="1:3" x14ac:dyDescent="0.25">
      <c r="A640">
        <v>29.3</v>
      </c>
      <c r="B640">
        <v>35.4</v>
      </c>
      <c r="C640">
        <v>36.1</v>
      </c>
    </row>
    <row r="641" spans="1:3" x14ac:dyDescent="0.25">
      <c r="A641">
        <v>29.3</v>
      </c>
      <c r="B641">
        <v>35.4</v>
      </c>
      <c r="C641">
        <v>36.1</v>
      </c>
    </row>
    <row r="642" spans="1:3" x14ac:dyDescent="0.25">
      <c r="A642">
        <v>29.4</v>
      </c>
      <c r="B642">
        <v>35.4</v>
      </c>
      <c r="C642">
        <v>36.200000000000003</v>
      </c>
    </row>
    <row r="643" spans="1:3" x14ac:dyDescent="0.25">
      <c r="A643">
        <v>29.3</v>
      </c>
      <c r="B643">
        <v>35.4</v>
      </c>
      <c r="C643">
        <v>36.200000000000003</v>
      </c>
    </row>
    <row r="644" spans="1:3" x14ac:dyDescent="0.25">
      <c r="A644">
        <v>29.4</v>
      </c>
      <c r="B644">
        <v>35.4</v>
      </c>
      <c r="C644">
        <v>36.200000000000003</v>
      </c>
    </row>
    <row r="645" spans="1:3" x14ac:dyDescent="0.25">
      <c r="A645">
        <v>29.3</v>
      </c>
      <c r="B645">
        <v>35.5</v>
      </c>
      <c r="C645">
        <v>36.200000000000003</v>
      </c>
    </row>
    <row r="646" spans="1:3" x14ac:dyDescent="0.25">
      <c r="A646">
        <v>29.4</v>
      </c>
      <c r="B646">
        <v>35.5</v>
      </c>
      <c r="C646">
        <v>36.299999999999997</v>
      </c>
    </row>
    <row r="647" spans="1:3" x14ac:dyDescent="0.25">
      <c r="A647">
        <v>29.4</v>
      </c>
      <c r="B647">
        <v>35.5</v>
      </c>
      <c r="C647">
        <v>36.299999999999997</v>
      </c>
    </row>
    <row r="648" spans="1:3" x14ac:dyDescent="0.25">
      <c r="A648">
        <v>29.4</v>
      </c>
      <c r="B648">
        <v>35.5</v>
      </c>
      <c r="C648">
        <v>36.299999999999997</v>
      </c>
    </row>
    <row r="649" spans="1:3" x14ac:dyDescent="0.25">
      <c r="A649">
        <v>29.4</v>
      </c>
      <c r="B649">
        <v>35.5</v>
      </c>
      <c r="C649">
        <v>36.299999999999997</v>
      </c>
    </row>
    <row r="650" spans="1:3" x14ac:dyDescent="0.25">
      <c r="A650">
        <v>29.4</v>
      </c>
      <c r="B650">
        <v>35.5</v>
      </c>
      <c r="C650">
        <v>36.299999999999997</v>
      </c>
    </row>
    <row r="651" spans="1:3" x14ac:dyDescent="0.25">
      <c r="A651">
        <v>29.4</v>
      </c>
      <c r="B651">
        <v>35.5</v>
      </c>
      <c r="C651">
        <v>36.299999999999997</v>
      </c>
    </row>
    <row r="652" spans="1:3" x14ac:dyDescent="0.25">
      <c r="A652">
        <v>29.4</v>
      </c>
      <c r="B652">
        <v>35.5</v>
      </c>
      <c r="C652">
        <v>36.299999999999997</v>
      </c>
    </row>
    <row r="653" spans="1:3" x14ac:dyDescent="0.25">
      <c r="A653">
        <v>29.5</v>
      </c>
      <c r="B653">
        <v>35.5</v>
      </c>
      <c r="C653">
        <v>36.4</v>
      </c>
    </row>
    <row r="654" spans="1:3" x14ac:dyDescent="0.25">
      <c r="A654">
        <v>29.5</v>
      </c>
      <c r="B654">
        <v>35.6</v>
      </c>
      <c r="C654">
        <v>36.299999999999997</v>
      </c>
    </row>
    <row r="655" spans="1:3" x14ac:dyDescent="0.25">
      <c r="A655">
        <v>29.5</v>
      </c>
      <c r="B655">
        <v>35.6</v>
      </c>
      <c r="C655">
        <v>36.4</v>
      </c>
    </row>
    <row r="656" spans="1:3" x14ac:dyDescent="0.25">
      <c r="A656">
        <v>29.5</v>
      </c>
      <c r="B656">
        <v>35.6</v>
      </c>
      <c r="C656">
        <v>36.4</v>
      </c>
    </row>
    <row r="657" spans="1:3" x14ac:dyDescent="0.25">
      <c r="A657">
        <v>29.5</v>
      </c>
      <c r="B657">
        <v>35.6</v>
      </c>
      <c r="C657">
        <v>36.4</v>
      </c>
    </row>
    <row r="658" spans="1:3" x14ac:dyDescent="0.25">
      <c r="A658">
        <v>29.5</v>
      </c>
      <c r="B658">
        <v>35.6</v>
      </c>
      <c r="C658">
        <v>36.5</v>
      </c>
    </row>
    <row r="659" spans="1:3" x14ac:dyDescent="0.25">
      <c r="A659">
        <v>29.5</v>
      </c>
      <c r="B659">
        <v>35.6</v>
      </c>
      <c r="C659">
        <v>36.5</v>
      </c>
    </row>
    <row r="660" spans="1:3" x14ac:dyDescent="0.25">
      <c r="A660">
        <v>29.5</v>
      </c>
      <c r="B660">
        <v>35.700000000000003</v>
      </c>
      <c r="C660">
        <v>36.5</v>
      </c>
    </row>
    <row r="661" spans="1:3" x14ac:dyDescent="0.25">
      <c r="A661">
        <v>29.5</v>
      </c>
      <c r="B661">
        <v>35.700000000000003</v>
      </c>
      <c r="C661">
        <v>36.5</v>
      </c>
    </row>
    <row r="662" spans="1:3" x14ac:dyDescent="0.25">
      <c r="A662">
        <v>29.5</v>
      </c>
      <c r="B662">
        <v>35.700000000000003</v>
      </c>
      <c r="C662">
        <v>36.6</v>
      </c>
    </row>
    <row r="663" spans="1:3" x14ac:dyDescent="0.25">
      <c r="A663">
        <v>29.5</v>
      </c>
      <c r="B663">
        <v>35.700000000000003</v>
      </c>
      <c r="C663">
        <v>36.6</v>
      </c>
    </row>
    <row r="664" spans="1:3" x14ac:dyDescent="0.25">
      <c r="A664">
        <v>29.5</v>
      </c>
      <c r="B664">
        <v>35.700000000000003</v>
      </c>
      <c r="C664">
        <v>36.5</v>
      </c>
    </row>
    <row r="665" spans="1:3" x14ac:dyDescent="0.25">
      <c r="A665">
        <v>29.5</v>
      </c>
      <c r="B665">
        <v>35.700000000000003</v>
      </c>
      <c r="C665">
        <v>36.5</v>
      </c>
    </row>
    <row r="666" spans="1:3" x14ac:dyDescent="0.25">
      <c r="A666">
        <v>29.5</v>
      </c>
      <c r="B666">
        <v>35.799999999999997</v>
      </c>
      <c r="C666">
        <v>36.6</v>
      </c>
    </row>
    <row r="667" spans="1:3" x14ac:dyDescent="0.25">
      <c r="A667">
        <v>29.5</v>
      </c>
      <c r="B667">
        <v>35.799999999999997</v>
      </c>
      <c r="C667">
        <v>36.6</v>
      </c>
    </row>
    <row r="668" spans="1:3" x14ac:dyDescent="0.25">
      <c r="A668">
        <v>29.5</v>
      </c>
      <c r="B668">
        <v>35.799999999999997</v>
      </c>
      <c r="C668">
        <v>36.6</v>
      </c>
    </row>
    <row r="669" spans="1:3" x14ac:dyDescent="0.25">
      <c r="A669">
        <v>29.5</v>
      </c>
      <c r="B669">
        <v>35.799999999999997</v>
      </c>
      <c r="C669">
        <v>36.6</v>
      </c>
    </row>
    <row r="670" spans="1:3" x14ac:dyDescent="0.25">
      <c r="A670">
        <v>29.5</v>
      </c>
      <c r="B670">
        <v>35.799999999999997</v>
      </c>
      <c r="C670">
        <v>36.700000000000003</v>
      </c>
    </row>
    <row r="671" spans="1:3" x14ac:dyDescent="0.25">
      <c r="A671">
        <v>29.5</v>
      </c>
      <c r="B671">
        <v>35.799999999999997</v>
      </c>
      <c r="C671">
        <v>36.700000000000003</v>
      </c>
    </row>
    <row r="672" spans="1:3" x14ac:dyDescent="0.25">
      <c r="A672">
        <v>29.6</v>
      </c>
      <c r="B672">
        <v>35.9</v>
      </c>
      <c r="C672">
        <v>36.700000000000003</v>
      </c>
    </row>
    <row r="673" spans="1:3" x14ac:dyDescent="0.25">
      <c r="A673">
        <v>29.6</v>
      </c>
      <c r="B673">
        <v>35.799999999999997</v>
      </c>
      <c r="C673">
        <v>36.700000000000003</v>
      </c>
    </row>
    <row r="674" spans="1:3" x14ac:dyDescent="0.25">
      <c r="A674">
        <v>29.6</v>
      </c>
      <c r="B674">
        <v>35.9</v>
      </c>
      <c r="C674">
        <v>36.700000000000003</v>
      </c>
    </row>
    <row r="675" spans="1:3" x14ac:dyDescent="0.25">
      <c r="A675">
        <v>29.6</v>
      </c>
      <c r="B675">
        <v>35.9</v>
      </c>
      <c r="C675">
        <v>36.700000000000003</v>
      </c>
    </row>
    <row r="676" spans="1:3" x14ac:dyDescent="0.25">
      <c r="A676">
        <v>29.5</v>
      </c>
      <c r="B676">
        <v>36</v>
      </c>
      <c r="C676">
        <v>36.700000000000003</v>
      </c>
    </row>
    <row r="677" spans="1:3" x14ac:dyDescent="0.25">
      <c r="A677">
        <v>29.6</v>
      </c>
      <c r="B677">
        <v>36</v>
      </c>
      <c r="C677">
        <v>36.700000000000003</v>
      </c>
    </row>
    <row r="678" spans="1:3" x14ac:dyDescent="0.25">
      <c r="A678">
        <v>29.7</v>
      </c>
      <c r="B678">
        <v>36</v>
      </c>
      <c r="C678">
        <v>36.700000000000003</v>
      </c>
    </row>
    <row r="679" spans="1:3" x14ac:dyDescent="0.25">
      <c r="A679">
        <v>29.7</v>
      </c>
      <c r="B679">
        <v>36</v>
      </c>
      <c r="C679">
        <v>36.700000000000003</v>
      </c>
    </row>
    <row r="680" spans="1:3" x14ac:dyDescent="0.25">
      <c r="A680">
        <v>29.7</v>
      </c>
      <c r="B680">
        <v>36</v>
      </c>
      <c r="C680">
        <v>36.799999999999997</v>
      </c>
    </row>
    <row r="681" spans="1:3" x14ac:dyDescent="0.25">
      <c r="A681">
        <v>29.7</v>
      </c>
      <c r="B681">
        <v>36</v>
      </c>
      <c r="C681">
        <v>36.9</v>
      </c>
    </row>
    <row r="682" spans="1:3" x14ac:dyDescent="0.25">
      <c r="A682">
        <v>29.7</v>
      </c>
      <c r="B682">
        <v>36</v>
      </c>
      <c r="C682">
        <v>36.9</v>
      </c>
    </row>
    <row r="683" spans="1:3" x14ac:dyDescent="0.25">
      <c r="A683">
        <v>29.7</v>
      </c>
      <c r="B683">
        <v>36</v>
      </c>
      <c r="C683">
        <v>37</v>
      </c>
    </row>
    <row r="684" spans="1:3" x14ac:dyDescent="0.25">
      <c r="A684">
        <v>29.7</v>
      </c>
      <c r="B684">
        <v>36</v>
      </c>
      <c r="C684">
        <v>37</v>
      </c>
    </row>
    <row r="685" spans="1:3" x14ac:dyDescent="0.25">
      <c r="A685">
        <v>29.7</v>
      </c>
      <c r="B685">
        <v>36</v>
      </c>
      <c r="C685">
        <v>36.9</v>
      </c>
    </row>
    <row r="686" spans="1:3" x14ac:dyDescent="0.25">
      <c r="A686">
        <v>29.7</v>
      </c>
      <c r="B686">
        <v>36</v>
      </c>
      <c r="C686">
        <v>37</v>
      </c>
    </row>
    <row r="687" spans="1:3" x14ac:dyDescent="0.25">
      <c r="A687">
        <v>29.7</v>
      </c>
      <c r="B687">
        <v>36.1</v>
      </c>
      <c r="C687">
        <v>37</v>
      </c>
    </row>
    <row r="688" spans="1:3" x14ac:dyDescent="0.25">
      <c r="A688">
        <v>29.7</v>
      </c>
      <c r="B688">
        <v>36.1</v>
      </c>
      <c r="C688">
        <v>37</v>
      </c>
    </row>
    <row r="689" spans="1:3" x14ac:dyDescent="0.25">
      <c r="A689">
        <v>29.7</v>
      </c>
      <c r="B689">
        <v>36.200000000000003</v>
      </c>
      <c r="C689">
        <v>37</v>
      </c>
    </row>
    <row r="690" spans="1:3" x14ac:dyDescent="0.25">
      <c r="A690">
        <v>29.7</v>
      </c>
      <c r="B690">
        <v>36.200000000000003</v>
      </c>
      <c r="C690">
        <v>37</v>
      </c>
    </row>
    <row r="691" spans="1:3" x14ac:dyDescent="0.25">
      <c r="A691">
        <v>29.7</v>
      </c>
      <c r="B691">
        <v>36.200000000000003</v>
      </c>
      <c r="C691">
        <v>37</v>
      </c>
    </row>
    <row r="692" spans="1:3" x14ac:dyDescent="0.25">
      <c r="A692">
        <v>29.8</v>
      </c>
      <c r="B692">
        <v>36.200000000000003</v>
      </c>
      <c r="C692">
        <v>37.1</v>
      </c>
    </row>
    <row r="693" spans="1:3" x14ac:dyDescent="0.25">
      <c r="A693">
        <v>29.8</v>
      </c>
      <c r="B693">
        <v>36.200000000000003</v>
      </c>
      <c r="C693">
        <v>37.1</v>
      </c>
    </row>
    <row r="694" spans="1:3" x14ac:dyDescent="0.25">
      <c r="A694">
        <v>29.8</v>
      </c>
      <c r="B694">
        <v>36.299999999999997</v>
      </c>
      <c r="C694">
        <v>37.1</v>
      </c>
    </row>
    <row r="695" spans="1:3" x14ac:dyDescent="0.25">
      <c r="A695">
        <v>29.8</v>
      </c>
      <c r="B695">
        <v>36.299999999999997</v>
      </c>
      <c r="C695">
        <v>37.1</v>
      </c>
    </row>
    <row r="696" spans="1:3" x14ac:dyDescent="0.25">
      <c r="A696">
        <v>29.8</v>
      </c>
      <c r="B696">
        <v>36.200000000000003</v>
      </c>
      <c r="C696">
        <v>37.1</v>
      </c>
    </row>
    <row r="697" spans="1:3" x14ac:dyDescent="0.25">
      <c r="A697">
        <v>29.8</v>
      </c>
      <c r="B697">
        <v>36.299999999999997</v>
      </c>
      <c r="C697">
        <v>37.1</v>
      </c>
    </row>
    <row r="698" spans="1:3" x14ac:dyDescent="0.25">
      <c r="A698">
        <v>29.8</v>
      </c>
      <c r="B698">
        <v>36.299999999999997</v>
      </c>
      <c r="C698">
        <v>37.1</v>
      </c>
    </row>
    <row r="699" spans="1:3" x14ac:dyDescent="0.25">
      <c r="A699">
        <v>29.7</v>
      </c>
      <c r="B699">
        <v>36.4</v>
      </c>
      <c r="C699">
        <v>37.200000000000003</v>
      </c>
    </row>
    <row r="700" spans="1:3" x14ac:dyDescent="0.25">
      <c r="A700">
        <v>29.8</v>
      </c>
      <c r="B700">
        <v>36.4</v>
      </c>
      <c r="C700">
        <v>37.299999999999997</v>
      </c>
    </row>
    <row r="701" spans="1:3" x14ac:dyDescent="0.25">
      <c r="A701">
        <v>29.8</v>
      </c>
      <c r="B701">
        <v>36.4</v>
      </c>
      <c r="C701">
        <v>37.299999999999997</v>
      </c>
    </row>
    <row r="702" spans="1:3" x14ac:dyDescent="0.25">
      <c r="A702">
        <v>29.9</v>
      </c>
      <c r="B702">
        <v>36.4</v>
      </c>
      <c r="C702">
        <v>37.299999999999997</v>
      </c>
    </row>
    <row r="703" spans="1:3" x14ac:dyDescent="0.25">
      <c r="A703">
        <v>29.8</v>
      </c>
      <c r="B703">
        <v>36.4</v>
      </c>
      <c r="C703">
        <v>37.299999999999997</v>
      </c>
    </row>
    <row r="704" spans="1:3" x14ac:dyDescent="0.25">
      <c r="A704">
        <v>29.9</v>
      </c>
      <c r="B704">
        <v>36.4</v>
      </c>
      <c r="C704">
        <v>37.299999999999997</v>
      </c>
    </row>
    <row r="705" spans="1:3" x14ac:dyDescent="0.25">
      <c r="A705">
        <v>29.8</v>
      </c>
      <c r="B705">
        <v>36.4</v>
      </c>
      <c r="C705">
        <v>37.299999999999997</v>
      </c>
    </row>
    <row r="706" spans="1:3" x14ac:dyDescent="0.25">
      <c r="A706">
        <v>29.9</v>
      </c>
      <c r="B706">
        <v>36.4</v>
      </c>
      <c r="C706">
        <v>37.299999999999997</v>
      </c>
    </row>
    <row r="707" spans="1:3" x14ac:dyDescent="0.25">
      <c r="A707">
        <v>29.8</v>
      </c>
      <c r="B707">
        <v>36.4</v>
      </c>
      <c r="C707">
        <v>37.4</v>
      </c>
    </row>
    <row r="708" spans="1:3" x14ac:dyDescent="0.25">
      <c r="A708">
        <v>29.9</v>
      </c>
      <c r="B708">
        <v>36.5</v>
      </c>
      <c r="C708">
        <v>37.4</v>
      </c>
    </row>
    <row r="709" spans="1:3" x14ac:dyDescent="0.25">
      <c r="A709">
        <v>29.9</v>
      </c>
      <c r="B709">
        <v>36.5</v>
      </c>
      <c r="C709">
        <v>37.4</v>
      </c>
    </row>
    <row r="710" spans="1:3" x14ac:dyDescent="0.25">
      <c r="A710">
        <v>29.9</v>
      </c>
      <c r="B710">
        <v>36.5</v>
      </c>
      <c r="C710">
        <v>37.4</v>
      </c>
    </row>
    <row r="711" spans="1:3" x14ac:dyDescent="0.25">
      <c r="A711">
        <v>29.9</v>
      </c>
      <c r="B711">
        <v>36.5</v>
      </c>
      <c r="C711">
        <v>37.4</v>
      </c>
    </row>
    <row r="712" spans="1:3" x14ac:dyDescent="0.25">
      <c r="A712">
        <v>29.9</v>
      </c>
      <c r="B712">
        <v>36.5</v>
      </c>
      <c r="C712">
        <v>37.4</v>
      </c>
    </row>
    <row r="713" spans="1:3" x14ac:dyDescent="0.25">
      <c r="A713">
        <v>29.9</v>
      </c>
      <c r="B713">
        <v>36.5</v>
      </c>
      <c r="C713">
        <v>37.5</v>
      </c>
    </row>
    <row r="714" spans="1:3" x14ac:dyDescent="0.25">
      <c r="A714">
        <v>30</v>
      </c>
      <c r="B714">
        <v>36.5</v>
      </c>
      <c r="C714">
        <v>37.5</v>
      </c>
    </row>
    <row r="715" spans="1:3" x14ac:dyDescent="0.25">
      <c r="A715">
        <v>30</v>
      </c>
      <c r="B715">
        <v>36.5</v>
      </c>
      <c r="C715">
        <v>37.5</v>
      </c>
    </row>
    <row r="716" spans="1:3" x14ac:dyDescent="0.25">
      <c r="A716">
        <v>30</v>
      </c>
      <c r="B716">
        <v>36.6</v>
      </c>
      <c r="C716">
        <v>37.5</v>
      </c>
    </row>
    <row r="717" spans="1:3" x14ac:dyDescent="0.25">
      <c r="A717">
        <v>30</v>
      </c>
      <c r="B717">
        <v>36.5</v>
      </c>
      <c r="C717">
        <v>37.5</v>
      </c>
    </row>
    <row r="718" spans="1:3" x14ac:dyDescent="0.25">
      <c r="A718">
        <v>30.1</v>
      </c>
      <c r="B718">
        <v>36.6</v>
      </c>
      <c r="C718">
        <v>37.5</v>
      </c>
    </row>
    <row r="719" spans="1:3" x14ac:dyDescent="0.25">
      <c r="A719">
        <v>30</v>
      </c>
      <c r="B719">
        <v>36.6</v>
      </c>
      <c r="C719">
        <v>37.6</v>
      </c>
    </row>
    <row r="720" spans="1:3" x14ac:dyDescent="0.25">
      <c r="A720">
        <v>30</v>
      </c>
      <c r="B720">
        <v>36.6</v>
      </c>
      <c r="C720">
        <v>37.6</v>
      </c>
    </row>
    <row r="721" spans="1:3" x14ac:dyDescent="0.25">
      <c r="A721">
        <v>30</v>
      </c>
      <c r="B721">
        <v>36.6</v>
      </c>
      <c r="C721">
        <v>37.6</v>
      </c>
    </row>
    <row r="722" spans="1:3" x14ac:dyDescent="0.25">
      <c r="A722">
        <v>30.1</v>
      </c>
      <c r="B722">
        <v>36.6</v>
      </c>
      <c r="C722">
        <v>37.6</v>
      </c>
    </row>
    <row r="723" spans="1:3" x14ac:dyDescent="0.25">
      <c r="A723">
        <v>30.1</v>
      </c>
      <c r="B723">
        <v>36.6</v>
      </c>
      <c r="C723">
        <v>37.6</v>
      </c>
    </row>
    <row r="724" spans="1:3" x14ac:dyDescent="0.25">
      <c r="A724">
        <v>30.1</v>
      </c>
      <c r="B724">
        <v>36.700000000000003</v>
      </c>
      <c r="C724">
        <v>37.700000000000003</v>
      </c>
    </row>
    <row r="725" spans="1:3" x14ac:dyDescent="0.25">
      <c r="A725">
        <v>30.1</v>
      </c>
      <c r="B725">
        <v>36.700000000000003</v>
      </c>
      <c r="C725">
        <v>37.700000000000003</v>
      </c>
    </row>
    <row r="726" spans="1:3" x14ac:dyDescent="0.25">
      <c r="A726">
        <v>30.1</v>
      </c>
      <c r="B726">
        <v>36.6</v>
      </c>
      <c r="C726">
        <v>37.700000000000003</v>
      </c>
    </row>
    <row r="727" spans="1:3" x14ac:dyDescent="0.25">
      <c r="A727">
        <v>30.1</v>
      </c>
      <c r="B727">
        <v>36.700000000000003</v>
      </c>
      <c r="C727">
        <v>37.700000000000003</v>
      </c>
    </row>
    <row r="728" spans="1:3" x14ac:dyDescent="0.25">
      <c r="A728">
        <v>30.1</v>
      </c>
      <c r="B728">
        <v>36.6</v>
      </c>
      <c r="C728">
        <v>37.700000000000003</v>
      </c>
    </row>
    <row r="729" spans="1:3" x14ac:dyDescent="0.25">
      <c r="A729">
        <v>30.1</v>
      </c>
      <c r="B729">
        <v>36.700000000000003</v>
      </c>
      <c r="C729">
        <v>37.700000000000003</v>
      </c>
    </row>
    <row r="730" spans="1:3" x14ac:dyDescent="0.25">
      <c r="A730">
        <v>30.1</v>
      </c>
      <c r="B730">
        <v>36.6</v>
      </c>
      <c r="C730">
        <v>37.700000000000003</v>
      </c>
    </row>
    <row r="731" spans="1:3" x14ac:dyDescent="0.25">
      <c r="A731">
        <v>30.1</v>
      </c>
      <c r="B731">
        <v>36.700000000000003</v>
      </c>
      <c r="C731">
        <v>37.799999999999997</v>
      </c>
    </row>
    <row r="732" spans="1:3" x14ac:dyDescent="0.25">
      <c r="A732">
        <v>30.1</v>
      </c>
      <c r="B732">
        <v>36.700000000000003</v>
      </c>
      <c r="C732">
        <v>37.799999999999997</v>
      </c>
    </row>
    <row r="733" spans="1:3" x14ac:dyDescent="0.25">
      <c r="A733">
        <v>30.1</v>
      </c>
      <c r="B733">
        <v>36.799999999999997</v>
      </c>
      <c r="C733">
        <v>37.799999999999997</v>
      </c>
    </row>
    <row r="734" spans="1:3" x14ac:dyDescent="0.25">
      <c r="A734">
        <v>30.2</v>
      </c>
      <c r="B734">
        <v>36.799999999999997</v>
      </c>
      <c r="C734">
        <v>37.799999999999997</v>
      </c>
    </row>
    <row r="735" spans="1:3" x14ac:dyDescent="0.25">
      <c r="A735">
        <v>30.2</v>
      </c>
      <c r="B735">
        <v>36.799999999999997</v>
      </c>
      <c r="C735">
        <v>37.700000000000003</v>
      </c>
    </row>
    <row r="736" spans="1:3" x14ac:dyDescent="0.25">
      <c r="A736">
        <v>30.2</v>
      </c>
      <c r="B736">
        <v>36.799999999999997</v>
      </c>
      <c r="C736">
        <v>37.799999999999997</v>
      </c>
    </row>
    <row r="737" spans="1:3" x14ac:dyDescent="0.25">
      <c r="A737">
        <v>30.2</v>
      </c>
      <c r="B737">
        <v>36.799999999999997</v>
      </c>
      <c r="C737">
        <v>37.799999999999997</v>
      </c>
    </row>
    <row r="738" spans="1:3" x14ac:dyDescent="0.25">
      <c r="A738">
        <v>30.2</v>
      </c>
      <c r="B738">
        <v>36.9</v>
      </c>
      <c r="C738">
        <v>37.9</v>
      </c>
    </row>
    <row r="739" spans="1:3" x14ac:dyDescent="0.25">
      <c r="A739">
        <v>30.2</v>
      </c>
      <c r="B739">
        <v>36.9</v>
      </c>
      <c r="C739">
        <v>37.9</v>
      </c>
    </row>
    <row r="740" spans="1:3" x14ac:dyDescent="0.25">
      <c r="A740">
        <v>30.2</v>
      </c>
      <c r="B740">
        <v>36.9</v>
      </c>
      <c r="C740">
        <v>37.9</v>
      </c>
    </row>
    <row r="741" spans="1:3" x14ac:dyDescent="0.25">
      <c r="A741">
        <v>30.2</v>
      </c>
      <c r="B741">
        <v>36.9</v>
      </c>
      <c r="C741">
        <v>37.9</v>
      </c>
    </row>
    <row r="742" spans="1:3" x14ac:dyDescent="0.25">
      <c r="A742">
        <v>30.2</v>
      </c>
      <c r="B742">
        <v>36.9</v>
      </c>
      <c r="C742">
        <v>37.9</v>
      </c>
    </row>
    <row r="743" spans="1:3" x14ac:dyDescent="0.25">
      <c r="A743">
        <v>30.2</v>
      </c>
      <c r="B743">
        <v>37</v>
      </c>
      <c r="C743">
        <v>38</v>
      </c>
    </row>
    <row r="744" spans="1:3" x14ac:dyDescent="0.25">
      <c r="A744">
        <v>30.2</v>
      </c>
      <c r="B744">
        <v>36.9</v>
      </c>
      <c r="C744">
        <v>38</v>
      </c>
    </row>
    <row r="745" spans="1:3" x14ac:dyDescent="0.25">
      <c r="A745">
        <v>30.2</v>
      </c>
      <c r="B745">
        <v>36.9</v>
      </c>
      <c r="C745">
        <v>38</v>
      </c>
    </row>
    <row r="746" spans="1:3" x14ac:dyDescent="0.25">
      <c r="A746">
        <v>30.2</v>
      </c>
      <c r="B746">
        <v>37</v>
      </c>
      <c r="C746">
        <v>38</v>
      </c>
    </row>
    <row r="747" spans="1:3" x14ac:dyDescent="0.25">
      <c r="A747">
        <v>30.2</v>
      </c>
      <c r="B747">
        <v>37</v>
      </c>
      <c r="C747">
        <v>37.9</v>
      </c>
    </row>
    <row r="748" spans="1:3" x14ac:dyDescent="0.25">
      <c r="A748">
        <v>30.2</v>
      </c>
      <c r="B748">
        <v>37.1</v>
      </c>
      <c r="C748">
        <v>38</v>
      </c>
    </row>
    <row r="749" spans="1:3" x14ac:dyDescent="0.25">
      <c r="A749">
        <v>30.2</v>
      </c>
      <c r="B749">
        <v>37.1</v>
      </c>
      <c r="C749">
        <v>38</v>
      </c>
    </row>
    <row r="750" spans="1:3" x14ac:dyDescent="0.25">
      <c r="A750">
        <v>30.2</v>
      </c>
      <c r="B750">
        <v>37.1</v>
      </c>
      <c r="C750">
        <v>38.1</v>
      </c>
    </row>
    <row r="751" spans="1:3" x14ac:dyDescent="0.25">
      <c r="A751">
        <v>30.2</v>
      </c>
      <c r="B751">
        <v>37.1</v>
      </c>
      <c r="C751">
        <v>38.1</v>
      </c>
    </row>
    <row r="752" spans="1:3" x14ac:dyDescent="0.25">
      <c r="A752">
        <v>30.2</v>
      </c>
      <c r="B752">
        <v>37.1</v>
      </c>
      <c r="C752">
        <v>38.1</v>
      </c>
    </row>
    <row r="753" spans="1:3" x14ac:dyDescent="0.25">
      <c r="A753">
        <v>30.2</v>
      </c>
      <c r="B753">
        <v>37.200000000000003</v>
      </c>
      <c r="C753">
        <v>38.1</v>
      </c>
    </row>
    <row r="754" spans="1:3" x14ac:dyDescent="0.25">
      <c r="A754">
        <v>30.2</v>
      </c>
      <c r="B754">
        <v>37.1</v>
      </c>
      <c r="C754">
        <v>38.1</v>
      </c>
    </row>
    <row r="755" spans="1:3" x14ac:dyDescent="0.25">
      <c r="A755">
        <v>30.2</v>
      </c>
      <c r="B755">
        <v>37.1</v>
      </c>
      <c r="C755">
        <v>38.1</v>
      </c>
    </row>
    <row r="756" spans="1:3" x14ac:dyDescent="0.25">
      <c r="A756">
        <v>30.2</v>
      </c>
      <c r="B756">
        <v>37.200000000000003</v>
      </c>
      <c r="C756">
        <v>38.200000000000003</v>
      </c>
    </row>
    <row r="757" spans="1:3" x14ac:dyDescent="0.25">
      <c r="A757">
        <v>30.2</v>
      </c>
      <c r="B757">
        <v>37.200000000000003</v>
      </c>
      <c r="C757">
        <v>38.200000000000003</v>
      </c>
    </row>
    <row r="758" spans="1:3" x14ac:dyDescent="0.25">
      <c r="A758">
        <v>30.3</v>
      </c>
      <c r="B758">
        <v>37.1</v>
      </c>
      <c r="C758">
        <v>38.200000000000003</v>
      </c>
    </row>
    <row r="759" spans="1:3" x14ac:dyDescent="0.25">
      <c r="A759">
        <v>30.3</v>
      </c>
      <c r="B759">
        <v>37.200000000000003</v>
      </c>
      <c r="C759">
        <v>38.200000000000003</v>
      </c>
    </row>
    <row r="760" spans="1:3" x14ac:dyDescent="0.25">
      <c r="A760">
        <v>30.3</v>
      </c>
      <c r="B760">
        <v>37.200000000000003</v>
      </c>
      <c r="C760">
        <v>38.200000000000003</v>
      </c>
    </row>
    <row r="761" spans="1:3" x14ac:dyDescent="0.25">
      <c r="A761">
        <v>30.3</v>
      </c>
      <c r="B761">
        <v>37.299999999999997</v>
      </c>
      <c r="C761">
        <v>38.200000000000003</v>
      </c>
    </row>
    <row r="762" spans="1:3" x14ac:dyDescent="0.25">
      <c r="A762">
        <v>30.3</v>
      </c>
      <c r="B762">
        <v>37.299999999999997</v>
      </c>
      <c r="C762">
        <v>38.299999999999997</v>
      </c>
    </row>
    <row r="763" spans="1:3" x14ac:dyDescent="0.25">
      <c r="A763">
        <v>30.3</v>
      </c>
      <c r="B763">
        <v>37.299999999999997</v>
      </c>
      <c r="C763">
        <v>38.299999999999997</v>
      </c>
    </row>
    <row r="764" spans="1:3" x14ac:dyDescent="0.25">
      <c r="A764">
        <v>30.3</v>
      </c>
      <c r="B764">
        <v>37.299999999999997</v>
      </c>
      <c r="C764">
        <v>38.299999999999997</v>
      </c>
    </row>
    <row r="765" spans="1:3" x14ac:dyDescent="0.25">
      <c r="A765">
        <v>30.3</v>
      </c>
      <c r="B765">
        <v>37.299999999999997</v>
      </c>
      <c r="C765">
        <v>38.200000000000003</v>
      </c>
    </row>
    <row r="766" spans="1:3" x14ac:dyDescent="0.25">
      <c r="A766">
        <v>30.4</v>
      </c>
      <c r="B766">
        <v>37.299999999999997</v>
      </c>
      <c r="C766">
        <v>38.299999999999997</v>
      </c>
    </row>
    <row r="767" spans="1:3" x14ac:dyDescent="0.25">
      <c r="A767">
        <v>30.4</v>
      </c>
      <c r="B767">
        <v>37.299999999999997</v>
      </c>
      <c r="C767">
        <v>38.299999999999997</v>
      </c>
    </row>
    <row r="768" spans="1:3" x14ac:dyDescent="0.25">
      <c r="A768">
        <v>30.4</v>
      </c>
      <c r="B768">
        <v>37.299999999999997</v>
      </c>
      <c r="C768">
        <v>38.4</v>
      </c>
    </row>
    <row r="769" spans="1:3" x14ac:dyDescent="0.25">
      <c r="A769">
        <v>30.4</v>
      </c>
      <c r="B769">
        <v>37.299999999999997</v>
      </c>
      <c r="C769">
        <v>38.4</v>
      </c>
    </row>
    <row r="770" spans="1:3" x14ac:dyDescent="0.25">
      <c r="A770">
        <v>30.4</v>
      </c>
      <c r="B770">
        <v>37.299999999999997</v>
      </c>
      <c r="C770">
        <v>38.4</v>
      </c>
    </row>
    <row r="771" spans="1:3" x14ac:dyDescent="0.25">
      <c r="A771">
        <v>30.4</v>
      </c>
      <c r="B771">
        <v>37.299999999999997</v>
      </c>
      <c r="C771">
        <v>38.4</v>
      </c>
    </row>
    <row r="772" spans="1:3" x14ac:dyDescent="0.25">
      <c r="A772">
        <v>30.4</v>
      </c>
      <c r="B772">
        <v>37.299999999999997</v>
      </c>
      <c r="C772">
        <v>38.4</v>
      </c>
    </row>
    <row r="773" spans="1:3" x14ac:dyDescent="0.25">
      <c r="A773">
        <v>30.4</v>
      </c>
      <c r="B773">
        <v>37.4</v>
      </c>
      <c r="C773">
        <v>38.4</v>
      </c>
    </row>
    <row r="774" spans="1:3" x14ac:dyDescent="0.25">
      <c r="A774">
        <v>30.4</v>
      </c>
      <c r="B774">
        <v>37.4</v>
      </c>
      <c r="C774">
        <v>38.5</v>
      </c>
    </row>
    <row r="775" spans="1:3" x14ac:dyDescent="0.25">
      <c r="A775">
        <v>30.4</v>
      </c>
      <c r="B775">
        <v>37.5</v>
      </c>
      <c r="C775">
        <v>38.5</v>
      </c>
    </row>
    <row r="776" spans="1:3" x14ac:dyDescent="0.25">
      <c r="A776">
        <v>30.4</v>
      </c>
      <c r="B776">
        <v>37.5</v>
      </c>
      <c r="C776">
        <v>38.5</v>
      </c>
    </row>
    <row r="777" spans="1:3" x14ac:dyDescent="0.25">
      <c r="A777">
        <v>30.4</v>
      </c>
      <c r="B777">
        <v>37.5</v>
      </c>
      <c r="C777">
        <v>38.5</v>
      </c>
    </row>
    <row r="778" spans="1:3" x14ac:dyDescent="0.25">
      <c r="A778">
        <v>30.5</v>
      </c>
      <c r="B778">
        <v>37.5</v>
      </c>
      <c r="C778">
        <v>38.5</v>
      </c>
    </row>
    <row r="779" spans="1:3" x14ac:dyDescent="0.25">
      <c r="A779">
        <v>30.6</v>
      </c>
      <c r="B779">
        <v>37.5</v>
      </c>
      <c r="C779">
        <v>38.5</v>
      </c>
    </row>
    <row r="780" spans="1:3" x14ac:dyDescent="0.25">
      <c r="A780">
        <v>30.6</v>
      </c>
      <c r="B780">
        <v>37.5</v>
      </c>
      <c r="C780">
        <v>38.5</v>
      </c>
    </row>
    <row r="781" spans="1:3" x14ac:dyDescent="0.25">
      <c r="A781">
        <v>30.6</v>
      </c>
      <c r="B781">
        <v>37.5</v>
      </c>
      <c r="C781">
        <v>38.5</v>
      </c>
    </row>
    <row r="782" spans="1:3" x14ac:dyDescent="0.25">
      <c r="A782">
        <v>30.6</v>
      </c>
      <c r="B782">
        <v>37.5</v>
      </c>
      <c r="C782">
        <v>38.5</v>
      </c>
    </row>
    <row r="783" spans="1:3" x14ac:dyDescent="0.25">
      <c r="A783">
        <v>30.6</v>
      </c>
      <c r="B783">
        <v>37.5</v>
      </c>
      <c r="C783">
        <v>38.6</v>
      </c>
    </row>
    <row r="784" spans="1:3" x14ac:dyDescent="0.25">
      <c r="A784">
        <v>30.6</v>
      </c>
      <c r="B784">
        <v>37.5</v>
      </c>
      <c r="C784">
        <v>38.6</v>
      </c>
    </row>
    <row r="785" spans="1:3" x14ac:dyDescent="0.25">
      <c r="A785">
        <v>30.6</v>
      </c>
      <c r="B785">
        <v>37.5</v>
      </c>
      <c r="C785">
        <v>38.6</v>
      </c>
    </row>
    <row r="786" spans="1:3" x14ac:dyDescent="0.25">
      <c r="A786">
        <v>30.6</v>
      </c>
      <c r="B786">
        <v>37.5</v>
      </c>
      <c r="C786">
        <v>38.6</v>
      </c>
    </row>
    <row r="787" spans="1:3" x14ac:dyDescent="0.25">
      <c r="A787">
        <v>30.6</v>
      </c>
      <c r="B787">
        <v>37.5</v>
      </c>
      <c r="C787">
        <v>38.700000000000003</v>
      </c>
    </row>
    <row r="788" spans="1:3" x14ac:dyDescent="0.25">
      <c r="A788">
        <v>30.6</v>
      </c>
      <c r="B788">
        <v>37.6</v>
      </c>
      <c r="C788">
        <v>38.700000000000003</v>
      </c>
    </row>
    <row r="789" spans="1:3" x14ac:dyDescent="0.25">
      <c r="A789">
        <v>30.6</v>
      </c>
      <c r="B789">
        <v>37.6</v>
      </c>
      <c r="C789">
        <v>38.6</v>
      </c>
    </row>
    <row r="790" spans="1:3" x14ac:dyDescent="0.25">
      <c r="A790">
        <v>30.6</v>
      </c>
      <c r="B790">
        <v>37.6</v>
      </c>
      <c r="C790">
        <v>38.6</v>
      </c>
    </row>
    <row r="791" spans="1:3" x14ac:dyDescent="0.25">
      <c r="A791">
        <v>30.6</v>
      </c>
      <c r="B791">
        <v>37.6</v>
      </c>
      <c r="C791">
        <v>38.700000000000003</v>
      </c>
    </row>
    <row r="792" spans="1:3" x14ac:dyDescent="0.25">
      <c r="A792">
        <v>30.6</v>
      </c>
      <c r="B792">
        <v>37.6</v>
      </c>
      <c r="C792">
        <v>38.700000000000003</v>
      </c>
    </row>
    <row r="793" spans="1:3" x14ac:dyDescent="0.25">
      <c r="A793">
        <v>30.6</v>
      </c>
      <c r="B793">
        <v>37.6</v>
      </c>
      <c r="C793">
        <v>38.700000000000003</v>
      </c>
    </row>
    <row r="794" spans="1:3" x14ac:dyDescent="0.25">
      <c r="A794">
        <v>30.7</v>
      </c>
      <c r="B794">
        <v>37.6</v>
      </c>
      <c r="C794">
        <v>38.799999999999997</v>
      </c>
    </row>
    <row r="795" spans="1:3" x14ac:dyDescent="0.25">
      <c r="A795">
        <v>30.7</v>
      </c>
      <c r="B795">
        <v>37.6</v>
      </c>
      <c r="C795">
        <v>38.799999999999997</v>
      </c>
    </row>
    <row r="796" spans="1:3" x14ac:dyDescent="0.25">
      <c r="A796">
        <v>30.7</v>
      </c>
      <c r="B796">
        <v>37.799999999999997</v>
      </c>
      <c r="C796">
        <v>38.799999999999997</v>
      </c>
    </row>
    <row r="797" spans="1:3" x14ac:dyDescent="0.25">
      <c r="A797">
        <v>30.6</v>
      </c>
      <c r="B797">
        <v>37.799999999999997</v>
      </c>
      <c r="C797">
        <v>38.799999999999997</v>
      </c>
    </row>
    <row r="798" spans="1:3" x14ac:dyDescent="0.25">
      <c r="A798">
        <v>30.6</v>
      </c>
      <c r="B798">
        <v>37.799999999999997</v>
      </c>
      <c r="C798">
        <v>38.799999999999997</v>
      </c>
    </row>
    <row r="799" spans="1:3" x14ac:dyDescent="0.25">
      <c r="A799">
        <v>30.6</v>
      </c>
      <c r="B799">
        <v>37.799999999999997</v>
      </c>
      <c r="C799">
        <v>38.799999999999997</v>
      </c>
    </row>
    <row r="800" spans="1:3" x14ac:dyDescent="0.25">
      <c r="A800">
        <v>30.6</v>
      </c>
      <c r="B800">
        <v>37.799999999999997</v>
      </c>
      <c r="C800">
        <v>38.799999999999997</v>
      </c>
    </row>
    <row r="801" spans="1:3" x14ac:dyDescent="0.25">
      <c r="A801">
        <v>30.6</v>
      </c>
      <c r="B801">
        <v>37.799999999999997</v>
      </c>
      <c r="C801">
        <v>38.9</v>
      </c>
    </row>
    <row r="802" spans="1:3" x14ac:dyDescent="0.25">
      <c r="A802">
        <v>30.6</v>
      </c>
      <c r="B802">
        <v>37.799999999999997</v>
      </c>
      <c r="C802">
        <v>38.9</v>
      </c>
    </row>
    <row r="803" spans="1:3" x14ac:dyDescent="0.25">
      <c r="A803">
        <v>30.6</v>
      </c>
      <c r="B803">
        <v>37.799999999999997</v>
      </c>
      <c r="C803">
        <v>38.9</v>
      </c>
    </row>
    <row r="804" spans="1:3" x14ac:dyDescent="0.25">
      <c r="A804">
        <v>30.6</v>
      </c>
      <c r="B804">
        <v>37.9</v>
      </c>
      <c r="C804">
        <v>38.799999999999997</v>
      </c>
    </row>
    <row r="805" spans="1:3" x14ac:dyDescent="0.25">
      <c r="A805">
        <v>30.6</v>
      </c>
      <c r="B805">
        <v>37.9</v>
      </c>
      <c r="C805">
        <v>38.9</v>
      </c>
    </row>
    <row r="806" spans="1:3" x14ac:dyDescent="0.25">
      <c r="A806">
        <v>30.6</v>
      </c>
      <c r="B806">
        <v>37.9</v>
      </c>
      <c r="C806">
        <v>38.9</v>
      </c>
    </row>
    <row r="807" spans="1:3" x14ac:dyDescent="0.25">
      <c r="A807">
        <v>30.7</v>
      </c>
      <c r="B807">
        <v>37.9</v>
      </c>
      <c r="C807">
        <v>39</v>
      </c>
    </row>
    <row r="808" spans="1:3" x14ac:dyDescent="0.25">
      <c r="A808">
        <v>30.7</v>
      </c>
      <c r="B808">
        <v>38</v>
      </c>
      <c r="C808">
        <v>39</v>
      </c>
    </row>
    <row r="809" spans="1:3" x14ac:dyDescent="0.25">
      <c r="A809">
        <v>30.7</v>
      </c>
      <c r="B809">
        <v>38</v>
      </c>
      <c r="C809">
        <v>38.9</v>
      </c>
    </row>
    <row r="810" spans="1:3" x14ac:dyDescent="0.25">
      <c r="A810">
        <v>30.8</v>
      </c>
      <c r="B810">
        <v>38</v>
      </c>
      <c r="C810">
        <v>38.9</v>
      </c>
    </row>
    <row r="811" spans="1:3" x14ac:dyDescent="0.25">
      <c r="A811">
        <v>30.8</v>
      </c>
      <c r="B811">
        <v>38</v>
      </c>
      <c r="C811">
        <v>39</v>
      </c>
    </row>
    <row r="812" spans="1:3" x14ac:dyDescent="0.25">
      <c r="A812">
        <v>30.8</v>
      </c>
      <c r="B812">
        <v>38</v>
      </c>
      <c r="C812">
        <v>39.1</v>
      </c>
    </row>
    <row r="813" spans="1:3" x14ac:dyDescent="0.25">
      <c r="A813">
        <v>30.8</v>
      </c>
      <c r="B813">
        <v>38</v>
      </c>
      <c r="C813">
        <v>39.1</v>
      </c>
    </row>
    <row r="814" spans="1:3" x14ac:dyDescent="0.25">
      <c r="A814">
        <v>30.8</v>
      </c>
      <c r="B814">
        <v>38</v>
      </c>
      <c r="C814">
        <v>39.1</v>
      </c>
    </row>
    <row r="815" spans="1:3" x14ac:dyDescent="0.25">
      <c r="A815">
        <v>30.8</v>
      </c>
      <c r="B815">
        <v>38</v>
      </c>
      <c r="C815">
        <v>39.1</v>
      </c>
    </row>
    <row r="816" spans="1:3" x14ac:dyDescent="0.25">
      <c r="A816">
        <v>30.8</v>
      </c>
      <c r="B816">
        <v>38</v>
      </c>
      <c r="C816">
        <v>39.1</v>
      </c>
    </row>
    <row r="817" spans="1:3" x14ac:dyDescent="0.25">
      <c r="A817">
        <v>30.8</v>
      </c>
      <c r="B817">
        <v>38.1</v>
      </c>
      <c r="C817">
        <v>39.200000000000003</v>
      </c>
    </row>
    <row r="818" spans="1:3" x14ac:dyDescent="0.25">
      <c r="A818">
        <v>30.8</v>
      </c>
      <c r="B818">
        <v>38.1</v>
      </c>
      <c r="C818">
        <v>39.200000000000003</v>
      </c>
    </row>
    <row r="819" spans="1:3" x14ac:dyDescent="0.25">
      <c r="A819">
        <v>30.9</v>
      </c>
      <c r="B819">
        <v>38.1</v>
      </c>
      <c r="C819">
        <v>39.200000000000003</v>
      </c>
    </row>
    <row r="820" spans="1:3" x14ac:dyDescent="0.25">
      <c r="A820">
        <v>30.9</v>
      </c>
      <c r="B820">
        <v>38.1</v>
      </c>
      <c r="C820">
        <v>39.200000000000003</v>
      </c>
    </row>
    <row r="821" spans="1:3" x14ac:dyDescent="0.25">
      <c r="A821">
        <v>30.9</v>
      </c>
      <c r="B821">
        <v>38.1</v>
      </c>
      <c r="C821">
        <v>39.200000000000003</v>
      </c>
    </row>
    <row r="822" spans="1:3" x14ac:dyDescent="0.25">
      <c r="A822">
        <v>30.9</v>
      </c>
      <c r="B822">
        <v>38.1</v>
      </c>
      <c r="C822">
        <v>39.200000000000003</v>
      </c>
    </row>
    <row r="823" spans="1:3" x14ac:dyDescent="0.25">
      <c r="A823">
        <v>30.9</v>
      </c>
      <c r="B823">
        <v>38.1</v>
      </c>
      <c r="C823">
        <v>39.200000000000003</v>
      </c>
    </row>
    <row r="824" spans="1:3" x14ac:dyDescent="0.25">
      <c r="A824">
        <v>30.9</v>
      </c>
      <c r="B824">
        <v>38.200000000000003</v>
      </c>
      <c r="C824">
        <v>39.200000000000003</v>
      </c>
    </row>
    <row r="825" spans="1:3" x14ac:dyDescent="0.25">
      <c r="A825">
        <v>30.9</v>
      </c>
      <c r="B825">
        <v>38.200000000000003</v>
      </c>
      <c r="C825">
        <v>39.299999999999997</v>
      </c>
    </row>
    <row r="826" spans="1:3" x14ac:dyDescent="0.25">
      <c r="A826">
        <v>30.9</v>
      </c>
      <c r="B826">
        <v>38.200000000000003</v>
      </c>
      <c r="C826">
        <v>39.299999999999997</v>
      </c>
    </row>
    <row r="827" spans="1:3" x14ac:dyDescent="0.25">
      <c r="A827">
        <v>30.9</v>
      </c>
      <c r="B827">
        <v>38.200000000000003</v>
      </c>
      <c r="C827">
        <v>39.299999999999997</v>
      </c>
    </row>
    <row r="828" spans="1:3" x14ac:dyDescent="0.25">
      <c r="A828">
        <v>31</v>
      </c>
      <c r="B828">
        <v>38.200000000000003</v>
      </c>
      <c r="C828">
        <v>39.299999999999997</v>
      </c>
    </row>
    <row r="829" spans="1:3" x14ac:dyDescent="0.25">
      <c r="A829">
        <v>31</v>
      </c>
      <c r="B829">
        <v>38.200000000000003</v>
      </c>
      <c r="C829">
        <v>39.299999999999997</v>
      </c>
    </row>
    <row r="830" spans="1:3" x14ac:dyDescent="0.25">
      <c r="A830">
        <v>31</v>
      </c>
      <c r="B830">
        <v>38.200000000000003</v>
      </c>
      <c r="C830">
        <v>39.4</v>
      </c>
    </row>
    <row r="831" spans="1:3" x14ac:dyDescent="0.25">
      <c r="A831">
        <v>31</v>
      </c>
      <c r="B831">
        <v>38.299999999999997</v>
      </c>
      <c r="C831">
        <v>39.4</v>
      </c>
    </row>
    <row r="832" spans="1:3" x14ac:dyDescent="0.25">
      <c r="A832">
        <v>31</v>
      </c>
      <c r="B832">
        <v>38.299999999999997</v>
      </c>
      <c r="C832">
        <v>39.5</v>
      </c>
    </row>
    <row r="833" spans="1:3" x14ac:dyDescent="0.25">
      <c r="A833">
        <v>31</v>
      </c>
      <c r="B833">
        <v>38.299999999999997</v>
      </c>
      <c r="C833">
        <v>39.5</v>
      </c>
    </row>
    <row r="834" spans="1:3" x14ac:dyDescent="0.25">
      <c r="A834">
        <v>31.1</v>
      </c>
      <c r="B834">
        <v>38.299999999999997</v>
      </c>
      <c r="C834">
        <v>39.5</v>
      </c>
    </row>
    <row r="835" spans="1:3" x14ac:dyDescent="0.25">
      <c r="A835">
        <v>31.1</v>
      </c>
      <c r="B835">
        <v>38.299999999999997</v>
      </c>
      <c r="C835">
        <v>39.5</v>
      </c>
    </row>
    <row r="836" spans="1:3" x14ac:dyDescent="0.25">
      <c r="A836">
        <v>31.1</v>
      </c>
      <c r="B836">
        <v>38.299999999999997</v>
      </c>
      <c r="C836">
        <v>39.5</v>
      </c>
    </row>
    <row r="837" spans="1:3" x14ac:dyDescent="0.25">
      <c r="A837">
        <v>31.1</v>
      </c>
      <c r="B837">
        <v>38.4</v>
      </c>
      <c r="C837">
        <v>39.5</v>
      </c>
    </row>
    <row r="838" spans="1:3" x14ac:dyDescent="0.25">
      <c r="A838">
        <v>31.1</v>
      </c>
      <c r="B838">
        <v>38.4</v>
      </c>
      <c r="C838">
        <v>39.6</v>
      </c>
    </row>
    <row r="839" spans="1:3" x14ac:dyDescent="0.25">
      <c r="A839">
        <v>31.1</v>
      </c>
      <c r="B839">
        <v>38.4</v>
      </c>
      <c r="C839">
        <v>39.6</v>
      </c>
    </row>
    <row r="840" spans="1:3" x14ac:dyDescent="0.25">
      <c r="A840">
        <v>31.1</v>
      </c>
      <c r="B840">
        <v>38.4</v>
      </c>
      <c r="C840">
        <v>39.5</v>
      </c>
    </row>
    <row r="841" spans="1:3" x14ac:dyDescent="0.25">
      <c r="A841">
        <v>31.1</v>
      </c>
      <c r="B841">
        <v>38.4</v>
      </c>
      <c r="C841">
        <v>39.6</v>
      </c>
    </row>
    <row r="842" spans="1:3" x14ac:dyDescent="0.25">
      <c r="A842">
        <v>31.1</v>
      </c>
      <c r="B842">
        <v>38.5</v>
      </c>
      <c r="C842">
        <v>39.6</v>
      </c>
    </row>
    <row r="843" spans="1:3" x14ac:dyDescent="0.25">
      <c r="A843">
        <v>31.1</v>
      </c>
      <c r="B843">
        <v>38.5</v>
      </c>
      <c r="C843">
        <v>39.6</v>
      </c>
    </row>
    <row r="844" spans="1:3" x14ac:dyDescent="0.25">
      <c r="A844">
        <v>31.1</v>
      </c>
      <c r="B844">
        <v>38.5</v>
      </c>
      <c r="C844">
        <v>39.6</v>
      </c>
    </row>
    <row r="845" spans="1:3" x14ac:dyDescent="0.25">
      <c r="A845">
        <v>31.1</v>
      </c>
      <c r="B845">
        <v>38.5</v>
      </c>
      <c r="C845">
        <v>39.700000000000003</v>
      </c>
    </row>
    <row r="846" spans="1:3" x14ac:dyDescent="0.25">
      <c r="A846">
        <v>31.1</v>
      </c>
      <c r="B846">
        <v>38.5</v>
      </c>
      <c r="C846">
        <v>39.700000000000003</v>
      </c>
    </row>
    <row r="847" spans="1:3" x14ac:dyDescent="0.25">
      <c r="A847">
        <v>31.1</v>
      </c>
      <c r="B847">
        <v>38.5</v>
      </c>
      <c r="C847">
        <v>39.700000000000003</v>
      </c>
    </row>
    <row r="848" spans="1:3" x14ac:dyDescent="0.25">
      <c r="A848">
        <v>31.1</v>
      </c>
      <c r="B848">
        <v>38.5</v>
      </c>
      <c r="C848">
        <v>39.700000000000003</v>
      </c>
    </row>
    <row r="849" spans="1:3" x14ac:dyDescent="0.25">
      <c r="A849">
        <v>31.1</v>
      </c>
      <c r="B849">
        <v>38.5</v>
      </c>
      <c r="C849">
        <v>39.799999999999997</v>
      </c>
    </row>
    <row r="850" spans="1:3" x14ac:dyDescent="0.25">
      <c r="A850">
        <v>31.1</v>
      </c>
      <c r="B850">
        <v>38.5</v>
      </c>
      <c r="C850">
        <v>39.799999999999997</v>
      </c>
    </row>
    <row r="851" spans="1:3" x14ac:dyDescent="0.25">
      <c r="A851">
        <v>31.1</v>
      </c>
      <c r="B851">
        <v>38.6</v>
      </c>
      <c r="C851">
        <v>39.799999999999997</v>
      </c>
    </row>
    <row r="852" spans="1:3" x14ac:dyDescent="0.25">
      <c r="A852">
        <v>31.1</v>
      </c>
      <c r="B852">
        <v>38.6</v>
      </c>
      <c r="C852">
        <v>39.799999999999997</v>
      </c>
    </row>
    <row r="853" spans="1:3" x14ac:dyDescent="0.25">
      <c r="A853">
        <v>31.1</v>
      </c>
      <c r="B853">
        <v>38.6</v>
      </c>
      <c r="C853">
        <v>39.799999999999997</v>
      </c>
    </row>
    <row r="854" spans="1:3" x14ac:dyDescent="0.25">
      <c r="A854">
        <v>31.1</v>
      </c>
      <c r="B854">
        <v>38.700000000000003</v>
      </c>
      <c r="C854">
        <v>39.9</v>
      </c>
    </row>
    <row r="855" spans="1:3" x14ac:dyDescent="0.25">
      <c r="A855">
        <v>31.1</v>
      </c>
      <c r="B855">
        <v>38.700000000000003</v>
      </c>
      <c r="C855">
        <v>39.9</v>
      </c>
    </row>
    <row r="856" spans="1:3" x14ac:dyDescent="0.25">
      <c r="A856">
        <v>31.1</v>
      </c>
      <c r="B856">
        <v>38.700000000000003</v>
      </c>
      <c r="C856">
        <v>39.9</v>
      </c>
    </row>
    <row r="857" spans="1:3" x14ac:dyDescent="0.25">
      <c r="A857">
        <v>31.1</v>
      </c>
      <c r="B857">
        <v>38.700000000000003</v>
      </c>
      <c r="C857">
        <v>39.9</v>
      </c>
    </row>
    <row r="858" spans="1:3" x14ac:dyDescent="0.25">
      <c r="A858">
        <v>31.1</v>
      </c>
      <c r="B858">
        <v>38.700000000000003</v>
      </c>
      <c r="C858">
        <v>39.9</v>
      </c>
    </row>
    <row r="859" spans="1:3" x14ac:dyDescent="0.25">
      <c r="A859">
        <v>31.2</v>
      </c>
      <c r="B859">
        <v>38.700000000000003</v>
      </c>
      <c r="C859">
        <v>39.9</v>
      </c>
    </row>
    <row r="860" spans="1:3" x14ac:dyDescent="0.25">
      <c r="A860">
        <v>31.2</v>
      </c>
      <c r="B860">
        <v>38.700000000000003</v>
      </c>
      <c r="C860">
        <v>40</v>
      </c>
    </row>
    <row r="861" spans="1:3" x14ac:dyDescent="0.25">
      <c r="A861">
        <v>31.2</v>
      </c>
      <c r="B861">
        <v>38.700000000000003</v>
      </c>
      <c r="C861">
        <v>39.9</v>
      </c>
    </row>
    <row r="862" spans="1:3" x14ac:dyDescent="0.25">
      <c r="A862">
        <v>31.3</v>
      </c>
      <c r="B862">
        <v>38.700000000000003</v>
      </c>
      <c r="C862">
        <v>40</v>
      </c>
    </row>
    <row r="863" spans="1:3" x14ac:dyDescent="0.25">
      <c r="A863">
        <v>31.2</v>
      </c>
      <c r="B863">
        <v>38.799999999999997</v>
      </c>
      <c r="C863">
        <v>40</v>
      </c>
    </row>
    <row r="864" spans="1:3" x14ac:dyDescent="0.25">
      <c r="A864">
        <v>31.3</v>
      </c>
      <c r="B864">
        <v>38.799999999999997</v>
      </c>
      <c r="C864">
        <v>40.1</v>
      </c>
    </row>
    <row r="865" spans="1:3" x14ac:dyDescent="0.25">
      <c r="A865">
        <v>31.3</v>
      </c>
      <c r="B865">
        <v>38.799999999999997</v>
      </c>
      <c r="C865">
        <v>40</v>
      </c>
    </row>
    <row r="866" spans="1:3" x14ac:dyDescent="0.25">
      <c r="A866">
        <v>31.3</v>
      </c>
      <c r="B866">
        <v>38.9</v>
      </c>
      <c r="C866">
        <v>40</v>
      </c>
    </row>
    <row r="867" spans="1:3" x14ac:dyDescent="0.25">
      <c r="A867">
        <v>31.3</v>
      </c>
      <c r="B867">
        <v>38.9</v>
      </c>
      <c r="C867">
        <v>40</v>
      </c>
    </row>
    <row r="868" spans="1:3" x14ac:dyDescent="0.25">
      <c r="A868">
        <v>31.3</v>
      </c>
      <c r="B868">
        <v>38.799999999999997</v>
      </c>
      <c r="C868">
        <v>40.1</v>
      </c>
    </row>
    <row r="869" spans="1:3" x14ac:dyDescent="0.25">
      <c r="A869">
        <v>31.3</v>
      </c>
      <c r="B869">
        <v>38.9</v>
      </c>
      <c r="C869">
        <v>40.1</v>
      </c>
    </row>
    <row r="870" spans="1:3" x14ac:dyDescent="0.25">
      <c r="A870">
        <v>31.3</v>
      </c>
      <c r="B870">
        <v>38.9</v>
      </c>
      <c r="C870">
        <v>40.200000000000003</v>
      </c>
    </row>
    <row r="871" spans="1:3" x14ac:dyDescent="0.25">
      <c r="A871">
        <v>31.3</v>
      </c>
      <c r="B871">
        <v>38.9</v>
      </c>
      <c r="C871">
        <v>40.200000000000003</v>
      </c>
    </row>
    <row r="872" spans="1:3" x14ac:dyDescent="0.25">
      <c r="A872">
        <v>31.3</v>
      </c>
      <c r="B872">
        <v>38.9</v>
      </c>
      <c r="C872">
        <v>40.200000000000003</v>
      </c>
    </row>
    <row r="873" spans="1:3" x14ac:dyDescent="0.25">
      <c r="A873">
        <v>31.3</v>
      </c>
      <c r="B873">
        <v>39</v>
      </c>
      <c r="C873">
        <v>40.200000000000003</v>
      </c>
    </row>
    <row r="874" spans="1:3" x14ac:dyDescent="0.25">
      <c r="A874">
        <v>31.3</v>
      </c>
      <c r="B874">
        <v>39</v>
      </c>
      <c r="C874">
        <v>40.200000000000003</v>
      </c>
    </row>
    <row r="875" spans="1:3" x14ac:dyDescent="0.25">
      <c r="A875">
        <v>31.3</v>
      </c>
      <c r="B875">
        <v>39</v>
      </c>
      <c r="C875">
        <v>40.299999999999997</v>
      </c>
    </row>
    <row r="876" spans="1:3" x14ac:dyDescent="0.25">
      <c r="A876">
        <v>31.3</v>
      </c>
      <c r="B876">
        <v>39</v>
      </c>
      <c r="C876">
        <v>40.299999999999997</v>
      </c>
    </row>
    <row r="877" spans="1:3" x14ac:dyDescent="0.25">
      <c r="A877">
        <v>31.3</v>
      </c>
      <c r="B877">
        <v>39</v>
      </c>
      <c r="C877">
        <v>40.299999999999997</v>
      </c>
    </row>
    <row r="878" spans="1:3" x14ac:dyDescent="0.25">
      <c r="A878">
        <v>31.3</v>
      </c>
      <c r="B878">
        <v>39</v>
      </c>
      <c r="C878">
        <v>40.299999999999997</v>
      </c>
    </row>
    <row r="879" spans="1:3" x14ac:dyDescent="0.25">
      <c r="A879">
        <v>31.4</v>
      </c>
      <c r="B879">
        <v>39</v>
      </c>
      <c r="C879">
        <v>40.299999999999997</v>
      </c>
    </row>
    <row r="880" spans="1:3" x14ac:dyDescent="0.25">
      <c r="A880">
        <v>31.4</v>
      </c>
      <c r="B880">
        <v>39</v>
      </c>
      <c r="C880">
        <v>40.299999999999997</v>
      </c>
    </row>
    <row r="881" spans="1:3" x14ac:dyDescent="0.25">
      <c r="A881">
        <v>31.4</v>
      </c>
      <c r="B881">
        <v>39.1</v>
      </c>
      <c r="C881">
        <v>40.299999999999997</v>
      </c>
    </row>
    <row r="882" spans="1:3" x14ac:dyDescent="0.25">
      <c r="A882">
        <v>31.3</v>
      </c>
      <c r="B882">
        <v>39.1</v>
      </c>
      <c r="C882">
        <v>40.299999999999997</v>
      </c>
    </row>
    <row r="883" spans="1:3" x14ac:dyDescent="0.25">
      <c r="A883">
        <v>31.3</v>
      </c>
      <c r="B883">
        <v>39.1</v>
      </c>
      <c r="C883">
        <v>40.4</v>
      </c>
    </row>
    <row r="884" spans="1:3" x14ac:dyDescent="0.25">
      <c r="A884">
        <v>31.3</v>
      </c>
      <c r="B884">
        <v>39.1</v>
      </c>
      <c r="C884">
        <v>40.4</v>
      </c>
    </row>
    <row r="885" spans="1:3" x14ac:dyDescent="0.25">
      <c r="A885">
        <v>31.4</v>
      </c>
      <c r="B885">
        <v>39.1</v>
      </c>
      <c r="C885">
        <v>40.5</v>
      </c>
    </row>
    <row r="886" spans="1:3" x14ac:dyDescent="0.25">
      <c r="A886">
        <v>31.3</v>
      </c>
      <c r="B886">
        <v>39.1</v>
      </c>
      <c r="C886">
        <v>40.4</v>
      </c>
    </row>
    <row r="887" spans="1:3" x14ac:dyDescent="0.25">
      <c r="A887">
        <v>31.3</v>
      </c>
      <c r="B887">
        <v>39.200000000000003</v>
      </c>
      <c r="C887">
        <v>40.5</v>
      </c>
    </row>
    <row r="888" spans="1:3" x14ac:dyDescent="0.25">
      <c r="A888">
        <v>31.4</v>
      </c>
      <c r="B888">
        <v>39.200000000000003</v>
      </c>
      <c r="C888">
        <v>40.5</v>
      </c>
    </row>
    <row r="889" spans="1:3" x14ac:dyDescent="0.25">
      <c r="A889">
        <v>31.4</v>
      </c>
      <c r="B889">
        <v>39.200000000000003</v>
      </c>
      <c r="C889">
        <v>40.5</v>
      </c>
    </row>
    <row r="890" spans="1:3" x14ac:dyDescent="0.25">
      <c r="A890">
        <v>31.4</v>
      </c>
      <c r="B890">
        <v>39.200000000000003</v>
      </c>
      <c r="C890">
        <v>40.5</v>
      </c>
    </row>
    <row r="891" spans="1:3" x14ac:dyDescent="0.25">
      <c r="A891">
        <v>31.5</v>
      </c>
      <c r="B891">
        <v>39.200000000000003</v>
      </c>
      <c r="C891">
        <v>40.5</v>
      </c>
    </row>
    <row r="892" spans="1:3" x14ac:dyDescent="0.25">
      <c r="A892">
        <v>31.5</v>
      </c>
      <c r="B892">
        <v>39.299999999999997</v>
      </c>
      <c r="C892">
        <v>40.5</v>
      </c>
    </row>
    <row r="893" spans="1:3" x14ac:dyDescent="0.25">
      <c r="A893">
        <v>31.6</v>
      </c>
      <c r="B893">
        <v>39.200000000000003</v>
      </c>
      <c r="C893">
        <v>40.5</v>
      </c>
    </row>
    <row r="894" spans="1:3" x14ac:dyDescent="0.25">
      <c r="A894">
        <v>31.6</v>
      </c>
      <c r="B894">
        <v>39.299999999999997</v>
      </c>
      <c r="C894">
        <v>40.6</v>
      </c>
    </row>
    <row r="895" spans="1:3" x14ac:dyDescent="0.25">
      <c r="A895">
        <v>31.6</v>
      </c>
      <c r="B895">
        <v>39.299999999999997</v>
      </c>
      <c r="C895">
        <v>40.6</v>
      </c>
    </row>
    <row r="896" spans="1:3" x14ac:dyDescent="0.25">
      <c r="A896">
        <v>31.6</v>
      </c>
      <c r="B896">
        <v>39.299999999999997</v>
      </c>
      <c r="C896">
        <v>40.6</v>
      </c>
    </row>
    <row r="897" spans="1:3" x14ac:dyDescent="0.25">
      <c r="A897">
        <v>31.6</v>
      </c>
      <c r="B897">
        <v>39.299999999999997</v>
      </c>
      <c r="C897">
        <v>40.6</v>
      </c>
    </row>
    <row r="898" spans="1:3" x14ac:dyDescent="0.25">
      <c r="A898">
        <v>31.6</v>
      </c>
      <c r="B898">
        <v>39.299999999999997</v>
      </c>
      <c r="C898">
        <v>40.6</v>
      </c>
    </row>
    <row r="899" spans="1:3" x14ac:dyDescent="0.25">
      <c r="A899">
        <v>31.6</v>
      </c>
      <c r="B899">
        <v>39.299999999999997</v>
      </c>
      <c r="C899">
        <v>40.6</v>
      </c>
    </row>
    <row r="900" spans="1:3" x14ac:dyDescent="0.25">
      <c r="A900">
        <v>31.6</v>
      </c>
      <c r="B900">
        <v>39.299999999999997</v>
      </c>
      <c r="C900">
        <v>40.6</v>
      </c>
    </row>
    <row r="901" spans="1:3" x14ac:dyDescent="0.25">
      <c r="A901">
        <v>31.6</v>
      </c>
      <c r="B901">
        <v>39.299999999999997</v>
      </c>
      <c r="C901">
        <v>40.6</v>
      </c>
    </row>
    <row r="902" spans="1:3" x14ac:dyDescent="0.25">
      <c r="A902">
        <v>31.6</v>
      </c>
      <c r="B902">
        <v>39.299999999999997</v>
      </c>
      <c r="C902">
        <v>40.700000000000003</v>
      </c>
    </row>
    <row r="903" spans="1:3" x14ac:dyDescent="0.25">
      <c r="A903">
        <v>31.6</v>
      </c>
      <c r="B903">
        <v>39.299999999999997</v>
      </c>
      <c r="C903">
        <v>40.700000000000003</v>
      </c>
    </row>
    <row r="904" spans="1:3" x14ac:dyDescent="0.25">
      <c r="A904">
        <v>31.6</v>
      </c>
      <c r="B904">
        <v>39.4</v>
      </c>
      <c r="C904">
        <v>40.700000000000003</v>
      </c>
    </row>
    <row r="905" spans="1:3" x14ac:dyDescent="0.25">
      <c r="A905">
        <v>31.7</v>
      </c>
      <c r="B905">
        <v>39.4</v>
      </c>
      <c r="C905">
        <v>40.799999999999997</v>
      </c>
    </row>
    <row r="906" spans="1:3" x14ac:dyDescent="0.25">
      <c r="A906">
        <v>31.7</v>
      </c>
      <c r="B906">
        <v>39.4</v>
      </c>
      <c r="C906">
        <v>40.799999999999997</v>
      </c>
    </row>
    <row r="907" spans="1:3" x14ac:dyDescent="0.25">
      <c r="A907">
        <v>31.7</v>
      </c>
      <c r="B907">
        <v>39.4</v>
      </c>
      <c r="C907">
        <v>40.799999999999997</v>
      </c>
    </row>
    <row r="908" spans="1:3" x14ac:dyDescent="0.25">
      <c r="A908">
        <v>31.7</v>
      </c>
      <c r="B908">
        <v>39.4</v>
      </c>
      <c r="C908">
        <v>40.799999999999997</v>
      </c>
    </row>
    <row r="909" spans="1:3" x14ac:dyDescent="0.25">
      <c r="A909">
        <v>31.7</v>
      </c>
      <c r="B909">
        <v>39.4</v>
      </c>
      <c r="C909">
        <v>40.799999999999997</v>
      </c>
    </row>
    <row r="910" spans="1:3" x14ac:dyDescent="0.25">
      <c r="A910">
        <v>31.7</v>
      </c>
      <c r="B910">
        <v>39.4</v>
      </c>
      <c r="C910">
        <v>40.9</v>
      </c>
    </row>
    <row r="911" spans="1:3" x14ac:dyDescent="0.25">
      <c r="A911">
        <v>31.7</v>
      </c>
      <c r="B911">
        <v>39.5</v>
      </c>
      <c r="C911">
        <v>40.9</v>
      </c>
    </row>
    <row r="912" spans="1:3" x14ac:dyDescent="0.25">
      <c r="A912">
        <v>31.7</v>
      </c>
      <c r="B912">
        <v>39.5</v>
      </c>
      <c r="C912">
        <v>40.9</v>
      </c>
    </row>
    <row r="913" spans="1:3" x14ac:dyDescent="0.25">
      <c r="A913">
        <v>31.7</v>
      </c>
      <c r="B913">
        <v>39.5</v>
      </c>
      <c r="C913">
        <v>40.9</v>
      </c>
    </row>
    <row r="914" spans="1:3" x14ac:dyDescent="0.25">
      <c r="A914">
        <v>31.7</v>
      </c>
      <c r="B914">
        <v>39.6</v>
      </c>
      <c r="C914">
        <v>40.9</v>
      </c>
    </row>
    <row r="915" spans="1:3" x14ac:dyDescent="0.25">
      <c r="A915">
        <v>31.8</v>
      </c>
      <c r="B915">
        <v>39.5</v>
      </c>
      <c r="C915">
        <v>40.9</v>
      </c>
    </row>
    <row r="916" spans="1:3" x14ac:dyDescent="0.25">
      <c r="A916">
        <v>31.8</v>
      </c>
      <c r="B916">
        <v>39.5</v>
      </c>
      <c r="C916">
        <v>40.9</v>
      </c>
    </row>
    <row r="917" spans="1:3" x14ac:dyDescent="0.25">
      <c r="A917">
        <v>31.8</v>
      </c>
      <c r="B917">
        <v>39.6</v>
      </c>
      <c r="C917">
        <v>41</v>
      </c>
    </row>
    <row r="918" spans="1:3" x14ac:dyDescent="0.25">
      <c r="A918">
        <v>31.9</v>
      </c>
      <c r="B918">
        <v>39.6</v>
      </c>
      <c r="C918">
        <v>40.9</v>
      </c>
    </row>
    <row r="919" spans="1:3" x14ac:dyDescent="0.25">
      <c r="A919">
        <v>31.9</v>
      </c>
      <c r="B919">
        <v>39.6</v>
      </c>
      <c r="C919">
        <v>40.9</v>
      </c>
    </row>
    <row r="920" spans="1:3" x14ac:dyDescent="0.25">
      <c r="A920">
        <v>31.8</v>
      </c>
      <c r="B920">
        <v>39.6</v>
      </c>
      <c r="C920">
        <v>40.799999999999997</v>
      </c>
    </row>
    <row r="921" spans="1:3" x14ac:dyDescent="0.25">
      <c r="A921">
        <v>31.8</v>
      </c>
      <c r="B921">
        <v>39.6</v>
      </c>
      <c r="C921">
        <v>40.9</v>
      </c>
    </row>
    <row r="922" spans="1:3" x14ac:dyDescent="0.25">
      <c r="A922">
        <v>31.8</v>
      </c>
      <c r="B922">
        <v>39.6</v>
      </c>
      <c r="C922">
        <v>41</v>
      </c>
    </row>
    <row r="923" spans="1:3" x14ac:dyDescent="0.25">
      <c r="A923">
        <v>31.8</v>
      </c>
      <c r="B923">
        <v>39.6</v>
      </c>
      <c r="C923">
        <v>41</v>
      </c>
    </row>
    <row r="924" spans="1:3" x14ac:dyDescent="0.25">
      <c r="A924">
        <v>31.8</v>
      </c>
      <c r="B924">
        <v>39.700000000000003</v>
      </c>
      <c r="C924">
        <v>41.1</v>
      </c>
    </row>
    <row r="925" spans="1:3" x14ac:dyDescent="0.25">
      <c r="A925">
        <v>31.8</v>
      </c>
      <c r="B925">
        <v>39.799999999999997</v>
      </c>
      <c r="C925">
        <v>41.1</v>
      </c>
    </row>
    <row r="926" spans="1:3" x14ac:dyDescent="0.25">
      <c r="A926">
        <v>31.8</v>
      </c>
      <c r="B926">
        <v>39.799999999999997</v>
      </c>
      <c r="C926">
        <v>41.1</v>
      </c>
    </row>
    <row r="927" spans="1:3" x14ac:dyDescent="0.25">
      <c r="A927">
        <v>31.8</v>
      </c>
      <c r="B927">
        <v>39.700000000000003</v>
      </c>
      <c r="C927">
        <v>41.1</v>
      </c>
    </row>
    <row r="928" spans="1:3" x14ac:dyDescent="0.25">
      <c r="A928">
        <v>31.8</v>
      </c>
      <c r="B928">
        <v>39.700000000000003</v>
      </c>
      <c r="C928">
        <v>41.1</v>
      </c>
    </row>
    <row r="929" spans="1:3" x14ac:dyDescent="0.25">
      <c r="A929">
        <v>31.8</v>
      </c>
      <c r="B929">
        <v>39.700000000000003</v>
      </c>
      <c r="C929">
        <v>41.1</v>
      </c>
    </row>
    <row r="930" spans="1:3" x14ac:dyDescent="0.25">
      <c r="A930">
        <v>31.8</v>
      </c>
      <c r="B930">
        <v>39.799999999999997</v>
      </c>
      <c r="C930">
        <v>41.1</v>
      </c>
    </row>
    <row r="931" spans="1:3" x14ac:dyDescent="0.25">
      <c r="A931">
        <v>31.8</v>
      </c>
      <c r="B931">
        <v>39.799999999999997</v>
      </c>
      <c r="C931">
        <v>41.2</v>
      </c>
    </row>
    <row r="932" spans="1:3" x14ac:dyDescent="0.25">
      <c r="A932">
        <v>31.8</v>
      </c>
      <c r="B932">
        <v>39.799999999999997</v>
      </c>
      <c r="C932">
        <v>41.2</v>
      </c>
    </row>
    <row r="933" spans="1:3" x14ac:dyDescent="0.25">
      <c r="A933">
        <v>31.9</v>
      </c>
      <c r="B933">
        <v>39.799999999999997</v>
      </c>
      <c r="C933">
        <v>41.2</v>
      </c>
    </row>
    <row r="934" spans="1:3" x14ac:dyDescent="0.25">
      <c r="A934">
        <v>31.9</v>
      </c>
      <c r="B934">
        <v>39.799999999999997</v>
      </c>
      <c r="C934">
        <v>41.1</v>
      </c>
    </row>
    <row r="935" spans="1:3" x14ac:dyDescent="0.25">
      <c r="A935">
        <v>31.9</v>
      </c>
      <c r="B935">
        <v>39.799999999999997</v>
      </c>
      <c r="C935">
        <v>41.2</v>
      </c>
    </row>
    <row r="936" spans="1:3" x14ac:dyDescent="0.25">
      <c r="A936">
        <v>31.9</v>
      </c>
      <c r="B936">
        <v>39.799999999999997</v>
      </c>
      <c r="C936">
        <v>41.2</v>
      </c>
    </row>
    <row r="937" spans="1:3" x14ac:dyDescent="0.25">
      <c r="A937">
        <v>31.9</v>
      </c>
      <c r="B937">
        <v>39.799999999999997</v>
      </c>
      <c r="C937">
        <v>41.2</v>
      </c>
    </row>
    <row r="938" spans="1:3" x14ac:dyDescent="0.25">
      <c r="A938">
        <v>31.9</v>
      </c>
      <c r="B938">
        <v>39.9</v>
      </c>
      <c r="C938">
        <v>41.3</v>
      </c>
    </row>
    <row r="939" spans="1:3" x14ac:dyDescent="0.25">
      <c r="A939">
        <v>31.9</v>
      </c>
      <c r="B939">
        <v>40</v>
      </c>
      <c r="C939">
        <v>41.3</v>
      </c>
    </row>
    <row r="940" spans="1:3" x14ac:dyDescent="0.25">
      <c r="A940">
        <v>32</v>
      </c>
      <c r="B940">
        <v>40</v>
      </c>
      <c r="C940">
        <v>41.3</v>
      </c>
    </row>
    <row r="941" spans="1:3" x14ac:dyDescent="0.25">
      <c r="A941">
        <v>32</v>
      </c>
      <c r="B941">
        <v>40</v>
      </c>
      <c r="C941">
        <v>41.3</v>
      </c>
    </row>
    <row r="942" spans="1:3" x14ac:dyDescent="0.25">
      <c r="A942">
        <v>32</v>
      </c>
      <c r="B942">
        <v>40</v>
      </c>
      <c r="C942">
        <v>41.3</v>
      </c>
    </row>
    <row r="943" spans="1:3" x14ac:dyDescent="0.25">
      <c r="A943">
        <v>32</v>
      </c>
      <c r="B943">
        <v>40</v>
      </c>
      <c r="C943">
        <v>41.3</v>
      </c>
    </row>
    <row r="944" spans="1:3" x14ac:dyDescent="0.25">
      <c r="A944">
        <v>32</v>
      </c>
      <c r="B944">
        <v>40</v>
      </c>
      <c r="C944">
        <v>41.4</v>
      </c>
    </row>
    <row r="945" spans="1:3" x14ac:dyDescent="0.25">
      <c r="A945">
        <v>32</v>
      </c>
      <c r="B945">
        <v>40.1</v>
      </c>
      <c r="C945">
        <v>41.4</v>
      </c>
    </row>
    <row r="946" spans="1:3" x14ac:dyDescent="0.25">
      <c r="A946">
        <v>32</v>
      </c>
      <c r="B946">
        <v>40.1</v>
      </c>
      <c r="C946">
        <v>41.4</v>
      </c>
    </row>
    <row r="947" spans="1:3" x14ac:dyDescent="0.25">
      <c r="A947">
        <v>32</v>
      </c>
      <c r="B947">
        <v>40.1</v>
      </c>
      <c r="C947">
        <v>41.4</v>
      </c>
    </row>
    <row r="948" spans="1:3" x14ac:dyDescent="0.25">
      <c r="A948">
        <v>32</v>
      </c>
      <c r="B948">
        <v>40.1</v>
      </c>
      <c r="C948">
        <v>41.4</v>
      </c>
    </row>
    <row r="949" spans="1:3" x14ac:dyDescent="0.25">
      <c r="A949">
        <v>32</v>
      </c>
      <c r="B949">
        <v>40.1</v>
      </c>
      <c r="C949">
        <v>41.4</v>
      </c>
    </row>
    <row r="950" spans="1:3" x14ac:dyDescent="0.25">
      <c r="A950">
        <v>32</v>
      </c>
      <c r="B950">
        <v>40.1</v>
      </c>
      <c r="C950">
        <v>41.5</v>
      </c>
    </row>
    <row r="951" spans="1:3" x14ac:dyDescent="0.25">
      <c r="A951">
        <v>32</v>
      </c>
      <c r="B951">
        <v>40.1</v>
      </c>
      <c r="C951">
        <v>41.5</v>
      </c>
    </row>
    <row r="952" spans="1:3" x14ac:dyDescent="0.25">
      <c r="A952">
        <v>32.1</v>
      </c>
      <c r="B952">
        <v>40.1</v>
      </c>
      <c r="C952">
        <v>41.5</v>
      </c>
    </row>
    <row r="953" spans="1:3" x14ac:dyDescent="0.25">
      <c r="A953">
        <v>32</v>
      </c>
      <c r="B953">
        <v>40.1</v>
      </c>
      <c r="C953">
        <v>41.5</v>
      </c>
    </row>
    <row r="954" spans="1:3" x14ac:dyDescent="0.25">
      <c r="A954">
        <v>32</v>
      </c>
      <c r="B954">
        <v>40.200000000000003</v>
      </c>
      <c r="C954">
        <v>41.5</v>
      </c>
    </row>
    <row r="955" spans="1:3" x14ac:dyDescent="0.25">
      <c r="A955">
        <v>32.1</v>
      </c>
      <c r="B955">
        <v>40.299999999999997</v>
      </c>
      <c r="C955">
        <v>41.5</v>
      </c>
    </row>
    <row r="956" spans="1:3" x14ac:dyDescent="0.25">
      <c r="A956">
        <v>32.1</v>
      </c>
      <c r="B956">
        <v>40.299999999999997</v>
      </c>
      <c r="C956">
        <v>41.6</v>
      </c>
    </row>
    <row r="957" spans="1:3" x14ac:dyDescent="0.25">
      <c r="A957">
        <v>32.1</v>
      </c>
      <c r="B957">
        <v>40.299999999999997</v>
      </c>
      <c r="C957">
        <v>41.6</v>
      </c>
    </row>
    <row r="958" spans="1:3" x14ac:dyDescent="0.25">
      <c r="A958">
        <v>32.200000000000003</v>
      </c>
      <c r="B958">
        <v>40.299999999999997</v>
      </c>
      <c r="C958">
        <v>41.6</v>
      </c>
    </row>
    <row r="959" spans="1:3" x14ac:dyDescent="0.25">
      <c r="A959">
        <v>32.1</v>
      </c>
      <c r="B959">
        <v>40.4</v>
      </c>
      <c r="C959">
        <v>41.7</v>
      </c>
    </row>
    <row r="960" spans="1:3" x14ac:dyDescent="0.25">
      <c r="A960">
        <v>32.1</v>
      </c>
      <c r="B960">
        <v>40.4</v>
      </c>
      <c r="C960">
        <v>41.7</v>
      </c>
    </row>
    <row r="961" spans="1:3" x14ac:dyDescent="0.25">
      <c r="A961">
        <v>32.200000000000003</v>
      </c>
      <c r="B961">
        <v>40.4</v>
      </c>
      <c r="C961">
        <v>41.7</v>
      </c>
    </row>
    <row r="962" spans="1:3" x14ac:dyDescent="0.25">
      <c r="A962">
        <v>32.200000000000003</v>
      </c>
      <c r="B962">
        <v>40.4</v>
      </c>
      <c r="C962">
        <v>41.7</v>
      </c>
    </row>
    <row r="963" spans="1:3" x14ac:dyDescent="0.25">
      <c r="A963">
        <v>32.200000000000003</v>
      </c>
      <c r="B963">
        <v>40.4</v>
      </c>
      <c r="C963">
        <v>41.7</v>
      </c>
    </row>
    <row r="964" spans="1:3" x14ac:dyDescent="0.25">
      <c r="A964">
        <v>32.200000000000003</v>
      </c>
      <c r="B964">
        <v>40.4</v>
      </c>
      <c r="C964">
        <v>41.7</v>
      </c>
    </row>
    <row r="965" spans="1:3" x14ac:dyDescent="0.25">
      <c r="A965">
        <v>32.200000000000003</v>
      </c>
      <c r="B965">
        <v>40.4</v>
      </c>
      <c r="C965">
        <v>41.7</v>
      </c>
    </row>
    <row r="966" spans="1:3" x14ac:dyDescent="0.25">
      <c r="A966">
        <v>32.200000000000003</v>
      </c>
      <c r="B966">
        <v>40.4</v>
      </c>
      <c r="C966">
        <v>41.7</v>
      </c>
    </row>
    <row r="967" spans="1:3" x14ac:dyDescent="0.25">
      <c r="A967">
        <v>32.200000000000003</v>
      </c>
      <c r="B967">
        <v>40.4</v>
      </c>
      <c r="C967">
        <v>41.7</v>
      </c>
    </row>
    <row r="968" spans="1:3" x14ac:dyDescent="0.25">
      <c r="A968">
        <v>32.200000000000003</v>
      </c>
      <c r="B968">
        <v>40.4</v>
      </c>
      <c r="C968">
        <v>41.7</v>
      </c>
    </row>
    <row r="969" spans="1:3" x14ac:dyDescent="0.25">
      <c r="A969">
        <v>32.299999999999997</v>
      </c>
      <c r="B969">
        <v>40.4</v>
      </c>
      <c r="C969">
        <v>41.7</v>
      </c>
    </row>
    <row r="970" spans="1:3" x14ac:dyDescent="0.25">
      <c r="A970">
        <v>32.299999999999997</v>
      </c>
      <c r="B970">
        <v>40.4</v>
      </c>
      <c r="C970">
        <v>41.8</v>
      </c>
    </row>
    <row r="971" spans="1:3" x14ac:dyDescent="0.25">
      <c r="A971">
        <v>32.299999999999997</v>
      </c>
      <c r="B971">
        <v>40.4</v>
      </c>
      <c r="C971">
        <v>41.8</v>
      </c>
    </row>
    <row r="972" spans="1:3" x14ac:dyDescent="0.25">
      <c r="A972">
        <v>32.299999999999997</v>
      </c>
      <c r="B972">
        <v>40.4</v>
      </c>
      <c r="C972">
        <v>41.9</v>
      </c>
    </row>
    <row r="973" spans="1:3" x14ac:dyDescent="0.25">
      <c r="A973">
        <v>32.299999999999997</v>
      </c>
      <c r="B973">
        <v>40.4</v>
      </c>
      <c r="C973">
        <v>41.9</v>
      </c>
    </row>
    <row r="974" spans="1:3" x14ac:dyDescent="0.25">
      <c r="A974">
        <v>32.200000000000003</v>
      </c>
      <c r="B974">
        <v>40.5</v>
      </c>
      <c r="C974">
        <v>41.9</v>
      </c>
    </row>
    <row r="975" spans="1:3" x14ac:dyDescent="0.25">
      <c r="A975">
        <v>32.299999999999997</v>
      </c>
      <c r="B975">
        <v>40.6</v>
      </c>
      <c r="C975">
        <v>41.9</v>
      </c>
    </row>
    <row r="976" spans="1:3" x14ac:dyDescent="0.25">
      <c r="A976">
        <v>32.4</v>
      </c>
      <c r="B976">
        <v>40.6</v>
      </c>
      <c r="C976">
        <v>41.9</v>
      </c>
    </row>
    <row r="977" spans="1:3" x14ac:dyDescent="0.25">
      <c r="A977">
        <v>32.4</v>
      </c>
      <c r="B977">
        <v>40.700000000000003</v>
      </c>
      <c r="C977">
        <v>41.9</v>
      </c>
    </row>
    <row r="978" spans="1:3" x14ac:dyDescent="0.25">
      <c r="A978">
        <v>32.4</v>
      </c>
      <c r="B978">
        <v>40.700000000000003</v>
      </c>
      <c r="C978">
        <v>42</v>
      </c>
    </row>
    <row r="979" spans="1:3" x14ac:dyDescent="0.25">
      <c r="A979">
        <v>32.4</v>
      </c>
      <c r="B979">
        <v>40.700000000000003</v>
      </c>
      <c r="C979">
        <v>42</v>
      </c>
    </row>
    <row r="980" spans="1:3" x14ac:dyDescent="0.25">
      <c r="A980">
        <v>32.4</v>
      </c>
      <c r="B980">
        <v>40.700000000000003</v>
      </c>
      <c r="C980">
        <v>41.8</v>
      </c>
    </row>
    <row r="981" spans="1:3" x14ac:dyDescent="0.25">
      <c r="A981">
        <v>32.4</v>
      </c>
      <c r="B981">
        <v>40.700000000000003</v>
      </c>
      <c r="C981">
        <v>41.9</v>
      </c>
    </row>
    <row r="982" spans="1:3" x14ac:dyDescent="0.25">
      <c r="A982">
        <v>32.4</v>
      </c>
      <c r="B982">
        <v>40.700000000000003</v>
      </c>
      <c r="C982">
        <v>42</v>
      </c>
    </row>
    <row r="983" spans="1:3" x14ac:dyDescent="0.25">
      <c r="A983">
        <v>32.4</v>
      </c>
      <c r="B983">
        <v>40.700000000000003</v>
      </c>
      <c r="C983">
        <v>42.1</v>
      </c>
    </row>
    <row r="984" spans="1:3" x14ac:dyDescent="0.25">
      <c r="A984">
        <v>32.4</v>
      </c>
      <c r="B984">
        <v>40.700000000000003</v>
      </c>
      <c r="C984">
        <v>42</v>
      </c>
    </row>
    <row r="985" spans="1:3" x14ac:dyDescent="0.25">
      <c r="A985">
        <v>32.4</v>
      </c>
      <c r="B985">
        <v>40.700000000000003</v>
      </c>
      <c r="C985">
        <v>42</v>
      </c>
    </row>
    <row r="986" spans="1:3" x14ac:dyDescent="0.25">
      <c r="A986">
        <v>32.4</v>
      </c>
      <c r="B986">
        <v>40.700000000000003</v>
      </c>
      <c r="C986">
        <v>42</v>
      </c>
    </row>
    <row r="987" spans="1:3" x14ac:dyDescent="0.25">
      <c r="A987">
        <v>32.5</v>
      </c>
      <c r="B987">
        <v>40.700000000000003</v>
      </c>
      <c r="C987">
        <v>42</v>
      </c>
    </row>
    <row r="988" spans="1:3" x14ac:dyDescent="0.25">
      <c r="A988">
        <v>32.5</v>
      </c>
      <c r="B988">
        <v>40.700000000000003</v>
      </c>
      <c r="C988">
        <v>42</v>
      </c>
    </row>
    <row r="989" spans="1:3" x14ac:dyDescent="0.25">
      <c r="A989">
        <v>32.5</v>
      </c>
      <c r="B989">
        <v>40.799999999999997</v>
      </c>
      <c r="C989">
        <v>42.1</v>
      </c>
    </row>
    <row r="990" spans="1:3" x14ac:dyDescent="0.25">
      <c r="A990">
        <v>32.5</v>
      </c>
      <c r="B990">
        <v>40.9</v>
      </c>
      <c r="C990">
        <v>42.1</v>
      </c>
    </row>
    <row r="991" spans="1:3" x14ac:dyDescent="0.25">
      <c r="A991">
        <v>32.5</v>
      </c>
      <c r="B991">
        <v>40.9</v>
      </c>
      <c r="C991">
        <v>42.2</v>
      </c>
    </row>
    <row r="992" spans="1:3" x14ac:dyDescent="0.25">
      <c r="A992">
        <v>32.5</v>
      </c>
      <c r="B992">
        <v>41</v>
      </c>
      <c r="C992">
        <v>42.2</v>
      </c>
    </row>
    <row r="993" spans="1:3" x14ac:dyDescent="0.25">
      <c r="A993">
        <v>32.5</v>
      </c>
      <c r="B993">
        <v>41</v>
      </c>
      <c r="C993">
        <v>42.2</v>
      </c>
    </row>
    <row r="994" spans="1:3" x14ac:dyDescent="0.25">
      <c r="A994">
        <v>32.5</v>
      </c>
      <c r="B994">
        <v>41</v>
      </c>
      <c r="C994">
        <v>42.2</v>
      </c>
    </row>
    <row r="995" spans="1:3" x14ac:dyDescent="0.25">
      <c r="A995">
        <v>32.5</v>
      </c>
      <c r="B995">
        <v>41</v>
      </c>
      <c r="C995">
        <v>42.3</v>
      </c>
    </row>
    <row r="996" spans="1:3" x14ac:dyDescent="0.25">
      <c r="A996">
        <v>32.4</v>
      </c>
      <c r="B996">
        <v>41</v>
      </c>
      <c r="C996">
        <v>42.3</v>
      </c>
    </row>
    <row r="997" spans="1:3" x14ac:dyDescent="0.25">
      <c r="A997">
        <v>32.5</v>
      </c>
      <c r="B997">
        <v>41</v>
      </c>
      <c r="C997">
        <v>42.3</v>
      </c>
    </row>
    <row r="998" spans="1:3" x14ac:dyDescent="0.25">
      <c r="A998">
        <v>32.5</v>
      </c>
      <c r="B998">
        <v>41</v>
      </c>
      <c r="C998">
        <v>42.3</v>
      </c>
    </row>
    <row r="999" spans="1:3" x14ac:dyDescent="0.25">
      <c r="A999">
        <v>32.4</v>
      </c>
      <c r="B999">
        <v>41.1</v>
      </c>
      <c r="C999">
        <v>42.3</v>
      </c>
    </row>
    <row r="1000" spans="1:3" x14ac:dyDescent="0.25">
      <c r="A1000">
        <v>32.4</v>
      </c>
      <c r="B1000">
        <v>41.1</v>
      </c>
      <c r="C1000">
        <v>42.3</v>
      </c>
    </row>
    <row r="1001" spans="1:3" x14ac:dyDescent="0.25">
      <c r="A1001">
        <v>32.4</v>
      </c>
      <c r="B1001">
        <v>41.2</v>
      </c>
      <c r="C1001">
        <v>42.4</v>
      </c>
    </row>
    <row r="1002" spans="1:3" x14ac:dyDescent="0.25">
      <c r="A1002">
        <v>32.5</v>
      </c>
      <c r="B1002">
        <v>41.2</v>
      </c>
      <c r="C1002">
        <v>42.4</v>
      </c>
    </row>
    <row r="1003" spans="1:3" x14ac:dyDescent="0.25">
      <c r="A1003">
        <v>32.5</v>
      </c>
      <c r="B1003">
        <v>41.2</v>
      </c>
      <c r="C1003">
        <v>42.4</v>
      </c>
    </row>
    <row r="1004" spans="1:3" x14ac:dyDescent="0.25">
      <c r="A1004">
        <v>32.5</v>
      </c>
      <c r="B1004">
        <v>41.2</v>
      </c>
      <c r="C1004">
        <v>42.4</v>
      </c>
    </row>
    <row r="1005" spans="1:3" x14ac:dyDescent="0.25">
      <c r="A1005">
        <v>32.6</v>
      </c>
      <c r="B1005">
        <v>41.3</v>
      </c>
      <c r="C1005">
        <v>42.4</v>
      </c>
    </row>
    <row r="1006" spans="1:3" x14ac:dyDescent="0.25">
      <c r="A1006">
        <v>32.5</v>
      </c>
      <c r="B1006">
        <v>41.3</v>
      </c>
      <c r="C1006">
        <v>42.5</v>
      </c>
    </row>
    <row r="1007" spans="1:3" x14ac:dyDescent="0.25">
      <c r="A1007">
        <v>32.5</v>
      </c>
      <c r="B1007">
        <v>41.3</v>
      </c>
      <c r="C1007">
        <v>42.5</v>
      </c>
    </row>
    <row r="1008" spans="1:3" x14ac:dyDescent="0.25">
      <c r="A1008">
        <v>32.6</v>
      </c>
      <c r="B1008">
        <v>41.3</v>
      </c>
      <c r="C1008">
        <v>42.5</v>
      </c>
    </row>
    <row r="1009" spans="1:3" x14ac:dyDescent="0.25">
      <c r="A1009">
        <v>32.6</v>
      </c>
      <c r="B1009">
        <v>41.3</v>
      </c>
      <c r="C1009">
        <v>42.5</v>
      </c>
    </row>
    <row r="1010" spans="1:3" x14ac:dyDescent="0.25">
      <c r="A1010">
        <v>32.6</v>
      </c>
      <c r="B1010">
        <v>41.3</v>
      </c>
      <c r="C1010">
        <v>42.5</v>
      </c>
    </row>
    <row r="1011" spans="1:3" x14ac:dyDescent="0.25">
      <c r="A1011">
        <v>32.6</v>
      </c>
      <c r="B1011">
        <v>41.3</v>
      </c>
      <c r="C1011">
        <v>42.6</v>
      </c>
    </row>
    <row r="1012" spans="1:3" x14ac:dyDescent="0.25">
      <c r="A1012">
        <v>32.6</v>
      </c>
      <c r="B1012">
        <v>41.3</v>
      </c>
      <c r="C1012">
        <v>42.6</v>
      </c>
    </row>
    <row r="1013" spans="1:3" x14ac:dyDescent="0.25">
      <c r="A1013">
        <v>32.6</v>
      </c>
      <c r="B1013">
        <v>41.3</v>
      </c>
      <c r="C1013">
        <v>42.6</v>
      </c>
    </row>
    <row r="1014" spans="1:3" x14ac:dyDescent="0.25">
      <c r="A1014">
        <v>32.6</v>
      </c>
      <c r="B1014">
        <v>41.4</v>
      </c>
      <c r="C1014">
        <v>42.6</v>
      </c>
    </row>
    <row r="1015" spans="1:3" x14ac:dyDescent="0.25">
      <c r="A1015">
        <v>32.6</v>
      </c>
      <c r="B1015">
        <v>41.4</v>
      </c>
      <c r="C1015">
        <v>42.7</v>
      </c>
    </row>
    <row r="1016" spans="1:3" x14ac:dyDescent="0.25">
      <c r="A1016">
        <v>32.6</v>
      </c>
      <c r="B1016">
        <v>41.5</v>
      </c>
      <c r="C1016">
        <v>42.7</v>
      </c>
    </row>
    <row r="1017" spans="1:3" x14ac:dyDescent="0.25">
      <c r="A1017">
        <v>32.6</v>
      </c>
      <c r="B1017">
        <v>41.5</v>
      </c>
      <c r="C1017">
        <v>42.7</v>
      </c>
    </row>
    <row r="1018" spans="1:3" x14ac:dyDescent="0.25">
      <c r="A1018">
        <v>32.6</v>
      </c>
      <c r="B1018">
        <v>41.6</v>
      </c>
      <c r="C1018">
        <v>42.7</v>
      </c>
    </row>
    <row r="1019" spans="1:3" x14ac:dyDescent="0.25">
      <c r="A1019">
        <v>32.700000000000003</v>
      </c>
      <c r="B1019">
        <v>41.6</v>
      </c>
      <c r="C1019">
        <v>42.7</v>
      </c>
    </row>
    <row r="1020" spans="1:3" x14ac:dyDescent="0.25">
      <c r="A1020">
        <v>32.700000000000003</v>
      </c>
      <c r="B1020">
        <v>41.6</v>
      </c>
      <c r="C1020">
        <v>42.7</v>
      </c>
    </row>
    <row r="1021" spans="1:3" x14ac:dyDescent="0.25">
      <c r="A1021">
        <v>32.799999999999997</v>
      </c>
      <c r="B1021">
        <v>41.6</v>
      </c>
      <c r="C1021">
        <v>42.8</v>
      </c>
    </row>
    <row r="1022" spans="1:3" x14ac:dyDescent="0.25">
      <c r="A1022">
        <v>32.799999999999997</v>
      </c>
      <c r="B1022">
        <v>41.6</v>
      </c>
      <c r="C1022">
        <v>42.8</v>
      </c>
    </row>
    <row r="1023" spans="1:3" x14ac:dyDescent="0.25">
      <c r="A1023">
        <v>32.799999999999997</v>
      </c>
      <c r="B1023">
        <v>41.6</v>
      </c>
      <c r="C1023">
        <v>42.8</v>
      </c>
    </row>
    <row r="1024" spans="1:3" x14ac:dyDescent="0.25">
      <c r="A1024">
        <v>32.799999999999997</v>
      </c>
      <c r="B1024">
        <v>41.6</v>
      </c>
      <c r="C1024">
        <v>42.9</v>
      </c>
    </row>
    <row r="1025" spans="1:3" x14ac:dyDescent="0.25">
      <c r="A1025">
        <v>32.799999999999997</v>
      </c>
      <c r="B1025">
        <v>41.7</v>
      </c>
      <c r="C1025">
        <v>42.9</v>
      </c>
    </row>
    <row r="1026" spans="1:3" x14ac:dyDescent="0.25">
      <c r="A1026">
        <v>32.700000000000003</v>
      </c>
      <c r="B1026">
        <v>41.7</v>
      </c>
      <c r="C1026">
        <v>42.9</v>
      </c>
    </row>
    <row r="1027" spans="1:3" x14ac:dyDescent="0.25">
      <c r="A1027">
        <v>32.700000000000003</v>
      </c>
      <c r="B1027">
        <v>41.7</v>
      </c>
      <c r="C1027">
        <v>42.9</v>
      </c>
    </row>
    <row r="1028" spans="1:3" x14ac:dyDescent="0.25">
      <c r="A1028">
        <v>32.799999999999997</v>
      </c>
      <c r="B1028">
        <v>41.7</v>
      </c>
      <c r="C1028">
        <v>42.9</v>
      </c>
    </row>
    <row r="1029" spans="1:3" x14ac:dyDescent="0.25">
      <c r="A1029">
        <v>32.799999999999997</v>
      </c>
      <c r="B1029">
        <v>41.7</v>
      </c>
      <c r="C1029">
        <v>42.9</v>
      </c>
    </row>
    <row r="1030" spans="1:3" x14ac:dyDescent="0.25">
      <c r="A1030">
        <v>32.700000000000003</v>
      </c>
      <c r="B1030">
        <v>41.7</v>
      </c>
      <c r="C1030">
        <v>42.9</v>
      </c>
    </row>
    <row r="1031" spans="1:3" x14ac:dyDescent="0.25">
      <c r="A1031">
        <v>32.799999999999997</v>
      </c>
      <c r="B1031">
        <v>41.7</v>
      </c>
      <c r="C1031">
        <v>42.9</v>
      </c>
    </row>
    <row r="1032" spans="1:3" x14ac:dyDescent="0.25">
      <c r="A1032">
        <v>32.799999999999997</v>
      </c>
      <c r="B1032">
        <v>41.8</v>
      </c>
      <c r="C1032">
        <v>43</v>
      </c>
    </row>
    <row r="1033" spans="1:3" x14ac:dyDescent="0.25">
      <c r="A1033">
        <v>32.799999999999997</v>
      </c>
      <c r="B1033">
        <v>41.8</v>
      </c>
      <c r="C1033">
        <v>43</v>
      </c>
    </row>
    <row r="1034" spans="1:3" x14ac:dyDescent="0.25">
      <c r="A1034">
        <v>32.9</v>
      </c>
      <c r="B1034">
        <v>41.9</v>
      </c>
      <c r="C1034">
        <v>43</v>
      </c>
    </row>
    <row r="1035" spans="1:3" x14ac:dyDescent="0.25">
      <c r="A1035">
        <v>32.9</v>
      </c>
      <c r="B1035">
        <v>41.9</v>
      </c>
      <c r="C1035">
        <v>43</v>
      </c>
    </row>
    <row r="1036" spans="1:3" x14ac:dyDescent="0.25">
      <c r="A1036">
        <v>32.9</v>
      </c>
      <c r="B1036">
        <v>41.9</v>
      </c>
      <c r="C1036">
        <v>43</v>
      </c>
    </row>
    <row r="1037" spans="1:3" x14ac:dyDescent="0.25">
      <c r="A1037">
        <v>32.9</v>
      </c>
      <c r="B1037">
        <v>41.9</v>
      </c>
      <c r="C1037">
        <v>43.1</v>
      </c>
    </row>
    <row r="1038" spans="1:3" x14ac:dyDescent="0.25">
      <c r="A1038">
        <v>32.9</v>
      </c>
      <c r="B1038">
        <v>41.9</v>
      </c>
      <c r="C1038">
        <v>43.1</v>
      </c>
    </row>
    <row r="1039" spans="1:3" x14ac:dyDescent="0.25">
      <c r="A1039">
        <v>32.9</v>
      </c>
      <c r="B1039">
        <v>41.9</v>
      </c>
      <c r="C1039">
        <v>43.1</v>
      </c>
    </row>
    <row r="1040" spans="1:3" x14ac:dyDescent="0.25">
      <c r="A1040">
        <v>32.9</v>
      </c>
      <c r="B1040">
        <v>41.9</v>
      </c>
      <c r="C1040">
        <v>43.1</v>
      </c>
    </row>
    <row r="1041" spans="1:3" x14ac:dyDescent="0.25">
      <c r="A1041">
        <v>32.9</v>
      </c>
      <c r="B1041">
        <v>41.9</v>
      </c>
      <c r="C1041">
        <v>43.1</v>
      </c>
    </row>
    <row r="1042" spans="1:3" x14ac:dyDescent="0.25">
      <c r="A1042">
        <v>32.9</v>
      </c>
      <c r="B1042">
        <v>41.9</v>
      </c>
      <c r="C1042">
        <v>43.1</v>
      </c>
    </row>
    <row r="1043" spans="1:3" x14ac:dyDescent="0.25">
      <c r="A1043">
        <v>32.9</v>
      </c>
      <c r="B1043">
        <v>42</v>
      </c>
      <c r="C1043">
        <v>43.2</v>
      </c>
    </row>
    <row r="1044" spans="1:3" x14ac:dyDescent="0.25">
      <c r="A1044">
        <v>32.9</v>
      </c>
      <c r="B1044">
        <v>42</v>
      </c>
      <c r="C1044">
        <v>43.2</v>
      </c>
    </row>
    <row r="1045" spans="1:3" x14ac:dyDescent="0.25">
      <c r="A1045">
        <v>32.9</v>
      </c>
      <c r="B1045">
        <v>41.9</v>
      </c>
      <c r="C1045">
        <v>43.2</v>
      </c>
    </row>
    <row r="1046" spans="1:3" x14ac:dyDescent="0.25">
      <c r="A1046">
        <v>33</v>
      </c>
      <c r="B1046">
        <v>42</v>
      </c>
      <c r="C1046">
        <v>43.2</v>
      </c>
    </row>
    <row r="1047" spans="1:3" x14ac:dyDescent="0.25">
      <c r="A1047">
        <v>33</v>
      </c>
      <c r="B1047">
        <v>42</v>
      </c>
      <c r="C1047">
        <v>43.2</v>
      </c>
    </row>
    <row r="1048" spans="1:3" x14ac:dyDescent="0.25">
      <c r="A1048">
        <v>33</v>
      </c>
      <c r="B1048">
        <v>42.1</v>
      </c>
      <c r="C1048">
        <v>43.3</v>
      </c>
    </row>
    <row r="1049" spans="1:3" x14ac:dyDescent="0.25">
      <c r="A1049">
        <v>32.9</v>
      </c>
      <c r="B1049">
        <v>42.2</v>
      </c>
      <c r="C1049">
        <v>43.3</v>
      </c>
    </row>
    <row r="1050" spans="1:3" x14ac:dyDescent="0.25">
      <c r="A1050">
        <v>32.9</v>
      </c>
      <c r="B1050">
        <v>42.2</v>
      </c>
      <c r="C1050">
        <v>43.4</v>
      </c>
    </row>
    <row r="1051" spans="1:3" x14ac:dyDescent="0.25">
      <c r="A1051">
        <v>32.9</v>
      </c>
      <c r="B1051">
        <v>42.2</v>
      </c>
      <c r="C1051">
        <v>43.4</v>
      </c>
    </row>
    <row r="1052" spans="1:3" x14ac:dyDescent="0.25">
      <c r="A1052">
        <v>32.9</v>
      </c>
      <c r="B1052">
        <v>42.2</v>
      </c>
      <c r="C1052">
        <v>43.4</v>
      </c>
    </row>
    <row r="1053" spans="1:3" x14ac:dyDescent="0.25">
      <c r="A1053">
        <v>32.9</v>
      </c>
      <c r="B1053">
        <v>42.2</v>
      </c>
      <c r="C1053">
        <v>43.4</v>
      </c>
    </row>
    <row r="1054" spans="1:3" x14ac:dyDescent="0.25">
      <c r="A1054">
        <v>32.9</v>
      </c>
      <c r="B1054">
        <v>42.2</v>
      </c>
      <c r="C1054">
        <v>43.4</v>
      </c>
    </row>
    <row r="1055" spans="1:3" x14ac:dyDescent="0.25">
      <c r="A1055">
        <v>32.9</v>
      </c>
      <c r="B1055">
        <v>42.2</v>
      </c>
      <c r="C1055">
        <v>43.4</v>
      </c>
    </row>
    <row r="1056" spans="1:3" x14ac:dyDescent="0.25">
      <c r="A1056">
        <v>33</v>
      </c>
      <c r="B1056">
        <v>42.3</v>
      </c>
      <c r="C1056">
        <v>43.4</v>
      </c>
    </row>
    <row r="1057" spans="1:3" x14ac:dyDescent="0.25">
      <c r="A1057">
        <v>33</v>
      </c>
      <c r="B1057">
        <v>42.3</v>
      </c>
      <c r="C1057">
        <v>43.4</v>
      </c>
    </row>
    <row r="1058" spans="1:3" x14ac:dyDescent="0.25">
      <c r="A1058">
        <v>33</v>
      </c>
      <c r="B1058">
        <v>42.3</v>
      </c>
      <c r="C1058">
        <v>43.5</v>
      </c>
    </row>
    <row r="1059" spans="1:3" x14ac:dyDescent="0.25">
      <c r="A1059">
        <v>33</v>
      </c>
      <c r="B1059">
        <v>42.2</v>
      </c>
      <c r="C1059">
        <v>43.5</v>
      </c>
    </row>
    <row r="1060" spans="1:3" x14ac:dyDescent="0.25">
      <c r="A1060">
        <v>33</v>
      </c>
      <c r="B1060">
        <v>42.3</v>
      </c>
      <c r="C1060">
        <v>43.5</v>
      </c>
    </row>
    <row r="1061" spans="1:3" x14ac:dyDescent="0.25">
      <c r="A1061">
        <v>33</v>
      </c>
      <c r="B1061">
        <v>42.2</v>
      </c>
      <c r="C1061">
        <v>43.5</v>
      </c>
    </row>
    <row r="1062" spans="1:3" x14ac:dyDescent="0.25">
      <c r="A1062">
        <v>33</v>
      </c>
      <c r="B1062">
        <v>42.4</v>
      </c>
      <c r="C1062">
        <v>43.5</v>
      </c>
    </row>
    <row r="1063" spans="1:3" x14ac:dyDescent="0.25">
      <c r="A1063">
        <v>33</v>
      </c>
      <c r="B1063">
        <v>42.4</v>
      </c>
      <c r="C1063">
        <v>43.5</v>
      </c>
    </row>
    <row r="1064" spans="1:3" x14ac:dyDescent="0.25">
      <c r="A1064">
        <v>33</v>
      </c>
      <c r="B1064">
        <v>42.4</v>
      </c>
      <c r="C1064">
        <v>43.6</v>
      </c>
    </row>
    <row r="1065" spans="1:3" x14ac:dyDescent="0.25">
      <c r="A1065">
        <v>33</v>
      </c>
      <c r="B1065">
        <v>42.4</v>
      </c>
      <c r="C1065">
        <v>43.7</v>
      </c>
    </row>
    <row r="1066" spans="1:3" x14ac:dyDescent="0.25">
      <c r="A1066">
        <v>33.1</v>
      </c>
      <c r="B1066">
        <v>42.5</v>
      </c>
      <c r="C1066">
        <v>43.6</v>
      </c>
    </row>
    <row r="1067" spans="1:3" x14ac:dyDescent="0.25">
      <c r="A1067">
        <v>33.1</v>
      </c>
      <c r="B1067">
        <v>42.5</v>
      </c>
      <c r="C1067">
        <v>43.6</v>
      </c>
    </row>
    <row r="1068" spans="1:3" x14ac:dyDescent="0.25">
      <c r="A1068">
        <v>33.1</v>
      </c>
      <c r="B1068">
        <v>42.5</v>
      </c>
      <c r="C1068">
        <v>43.6</v>
      </c>
    </row>
    <row r="1069" spans="1:3" x14ac:dyDescent="0.25">
      <c r="A1069">
        <v>33.1</v>
      </c>
      <c r="B1069">
        <v>42.5</v>
      </c>
      <c r="C1069">
        <v>43.6</v>
      </c>
    </row>
    <row r="1070" spans="1:3" x14ac:dyDescent="0.25">
      <c r="A1070">
        <v>33.1</v>
      </c>
      <c r="B1070">
        <v>42.5</v>
      </c>
      <c r="C1070">
        <v>43.6</v>
      </c>
    </row>
    <row r="1071" spans="1:3" x14ac:dyDescent="0.25">
      <c r="A1071">
        <v>33.1</v>
      </c>
      <c r="B1071">
        <v>42.5</v>
      </c>
      <c r="C1071">
        <v>43.7</v>
      </c>
    </row>
    <row r="1072" spans="1:3" x14ac:dyDescent="0.25">
      <c r="A1072">
        <v>33.1</v>
      </c>
      <c r="B1072">
        <v>42.5</v>
      </c>
      <c r="C1072">
        <v>43.7</v>
      </c>
    </row>
    <row r="1073" spans="1:3" x14ac:dyDescent="0.25">
      <c r="A1073">
        <v>33.1</v>
      </c>
      <c r="B1073">
        <v>42.5</v>
      </c>
      <c r="C1073">
        <v>43.7</v>
      </c>
    </row>
    <row r="1074" spans="1:3" x14ac:dyDescent="0.25">
      <c r="A1074">
        <v>33.1</v>
      </c>
      <c r="B1074">
        <v>42.6</v>
      </c>
      <c r="C1074">
        <v>43.7</v>
      </c>
    </row>
    <row r="1075" spans="1:3" x14ac:dyDescent="0.25">
      <c r="A1075">
        <v>33.1</v>
      </c>
      <c r="B1075">
        <v>42.6</v>
      </c>
      <c r="C1075">
        <v>43.7</v>
      </c>
    </row>
    <row r="1076" spans="1:3" x14ac:dyDescent="0.25">
      <c r="A1076">
        <v>33.1</v>
      </c>
      <c r="B1076">
        <v>42.6</v>
      </c>
      <c r="C1076">
        <v>43.7</v>
      </c>
    </row>
    <row r="1077" spans="1:3" x14ac:dyDescent="0.25">
      <c r="A1077">
        <v>33.299999999999997</v>
      </c>
      <c r="B1077">
        <v>42.6</v>
      </c>
      <c r="C1077">
        <v>43.7</v>
      </c>
    </row>
    <row r="1078" spans="1:3" x14ac:dyDescent="0.25">
      <c r="A1078">
        <v>33.299999999999997</v>
      </c>
      <c r="B1078">
        <v>42.6</v>
      </c>
      <c r="C1078">
        <v>43.8</v>
      </c>
    </row>
    <row r="1079" spans="1:3" x14ac:dyDescent="0.25">
      <c r="A1079">
        <v>33.299999999999997</v>
      </c>
      <c r="B1079">
        <v>42.6</v>
      </c>
      <c r="C1079">
        <v>43.8</v>
      </c>
    </row>
    <row r="1080" spans="1:3" x14ac:dyDescent="0.25">
      <c r="A1080">
        <v>33.299999999999997</v>
      </c>
      <c r="B1080">
        <v>42.7</v>
      </c>
      <c r="C1080">
        <v>43.8</v>
      </c>
    </row>
    <row r="1081" spans="1:3" x14ac:dyDescent="0.25">
      <c r="A1081">
        <v>33.299999999999997</v>
      </c>
      <c r="B1081">
        <v>42.7</v>
      </c>
      <c r="C1081">
        <v>43.8</v>
      </c>
    </row>
    <row r="1082" spans="1:3" x14ac:dyDescent="0.25">
      <c r="A1082">
        <v>33.299999999999997</v>
      </c>
      <c r="B1082">
        <v>42.8</v>
      </c>
      <c r="C1082">
        <v>43.8</v>
      </c>
    </row>
    <row r="1083" spans="1:3" x14ac:dyDescent="0.25">
      <c r="A1083">
        <v>33.200000000000003</v>
      </c>
      <c r="B1083">
        <v>42.8</v>
      </c>
      <c r="C1083">
        <v>43.9</v>
      </c>
    </row>
    <row r="1084" spans="1:3" x14ac:dyDescent="0.25">
      <c r="A1084">
        <v>33.299999999999997</v>
      </c>
      <c r="B1084">
        <v>42.8</v>
      </c>
      <c r="C1084">
        <v>43.9</v>
      </c>
    </row>
    <row r="1085" spans="1:3" x14ac:dyDescent="0.25">
      <c r="A1085">
        <v>33.299999999999997</v>
      </c>
      <c r="B1085">
        <v>42.8</v>
      </c>
      <c r="C1085">
        <v>43.9</v>
      </c>
    </row>
    <row r="1086" spans="1:3" x14ac:dyDescent="0.25">
      <c r="A1086">
        <v>33.299999999999997</v>
      </c>
      <c r="B1086">
        <v>42.8</v>
      </c>
      <c r="C1086">
        <v>43.9</v>
      </c>
    </row>
    <row r="1087" spans="1:3" x14ac:dyDescent="0.25">
      <c r="A1087">
        <v>33.299999999999997</v>
      </c>
      <c r="B1087">
        <v>42.8</v>
      </c>
      <c r="C1087">
        <v>44</v>
      </c>
    </row>
    <row r="1088" spans="1:3" x14ac:dyDescent="0.25">
      <c r="A1088">
        <v>33.299999999999997</v>
      </c>
      <c r="B1088">
        <v>42.8</v>
      </c>
      <c r="C1088">
        <v>44</v>
      </c>
    </row>
    <row r="1089" spans="1:3" x14ac:dyDescent="0.25">
      <c r="A1089">
        <v>33.299999999999997</v>
      </c>
      <c r="B1089">
        <v>42.8</v>
      </c>
      <c r="C1089">
        <v>44</v>
      </c>
    </row>
    <row r="1090" spans="1:3" x14ac:dyDescent="0.25">
      <c r="A1090">
        <v>33.299999999999997</v>
      </c>
      <c r="B1090">
        <v>42.9</v>
      </c>
      <c r="C1090">
        <v>44</v>
      </c>
    </row>
    <row r="1091" spans="1:3" x14ac:dyDescent="0.25">
      <c r="A1091">
        <v>33.299999999999997</v>
      </c>
      <c r="B1091">
        <v>43</v>
      </c>
      <c r="C1091">
        <v>44</v>
      </c>
    </row>
    <row r="1092" spans="1:3" x14ac:dyDescent="0.25">
      <c r="A1092">
        <v>33.4</v>
      </c>
      <c r="B1092">
        <v>43</v>
      </c>
      <c r="C1092">
        <v>44</v>
      </c>
    </row>
    <row r="1093" spans="1:3" x14ac:dyDescent="0.25">
      <c r="A1093">
        <v>33.4</v>
      </c>
      <c r="B1093">
        <v>42.9</v>
      </c>
      <c r="C1093">
        <v>44</v>
      </c>
    </row>
    <row r="1094" spans="1:3" x14ac:dyDescent="0.25">
      <c r="A1094">
        <v>33.4</v>
      </c>
      <c r="B1094">
        <v>43</v>
      </c>
      <c r="C1094">
        <v>44</v>
      </c>
    </row>
    <row r="1095" spans="1:3" x14ac:dyDescent="0.25">
      <c r="A1095">
        <v>33.4</v>
      </c>
      <c r="B1095">
        <v>42.9</v>
      </c>
      <c r="C1095">
        <v>44.1</v>
      </c>
    </row>
    <row r="1096" spans="1:3" x14ac:dyDescent="0.25">
      <c r="A1096">
        <v>33.4</v>
      </c>
      <c r="B1096">
        <v>43</v>
      </c>
      <c r="C1096">
        <v>44.1</v>
      </c>
    </row>
    <row r="1097" spans="1:3" x14ac:dyDescent="0.25">
      <c r="A1097">
        <v>33.5</v>
      </c>
      <c r="B1097">
        <v>43</v>
      </c>
      <c r="C1097">
        <v>44.1</v>
      </c>
    </row>
    <row r="1098" spans="1:3" x14ac:dyDescent="0.25">
      <c r="A1098">
        <v>33.5</v>
      </c>
      <c r="B1098">
        <v>43</v>
      </c>
      <c r="C1098">
        <v>44.1</v>
      </c>
    </row>
    <row r="1099" spans="1:3" x14ac:dyDescent="0.25">
      <c r="A1099">
        <v>33.5</v>
      </c>
      <c r="B1099">
        <v>43</v>
      </c>
      <c r="C1099">
        <v>44</v>
      </c>
    </row>
    <row r="1100" spans="1:3" x14ac:dyDescent="0.25">
      <c r="A1100">
        <v>33.5</v>
      </c>
      <c r="B1100">
        <v>42.9</v>
      </c>
      <c r="C1100">
        <v>44.1</v>
      </c>
    </row>
    <row r="1101" spans="1:3" x14ac:dyDescent="0.25">
      <c r="A1101">
        <v>33.5</v>
      </c>
      <c r="B1101">
        <v>43</v>
      </c>
      <c r="C1101">
        <v>44.2</v>
      </c>
    </row>
    <row r="1102" spans="1:3" x14ac:dyDescent="0.25">
      <c r="A1102">
        <v>33.5</v>
      </c>
      <c r="B1102">
        <v>43.1</v>
      </c>
      <c r="C1102">
        <v>44.2</v>
      </c>
    </row>
    <row r="1103" spans="1:3" x14ac:dyDescent="0.25">
      <c r="A1103">
        <v>33.5</v>
      </c>
      <c r="B1103">
        <v>43.1</v>
      </c>
      <c r="C1103">
        <v>44.2</v>
      </c>
    </row>
    <row r="1104" spans="1:3" x14ac:dyDescent="0.25">
      <c r="A1104">
        <v>33.5</v>
      </c>
      <c r="B1104">
        <v>43</v>
      </c>
      <c r="C1104">
        <v>44.1</v>
      </c>
    </row>
    <row r="1105" spans="1:3" x14ac:dyDescent="0.25">
      <c r="A1105">
        <v>33.5</v>
      </c>
      <c r="B1105">
        <v>43.1</v>
      </c>
      <c r="C1105">
        <v>44.1</v>
      </c>
    </row>
    <row r="1106" spans="1:3" x14ac:dyDescent="0.25">
      <c r="A1106">
        <v>33.5</v>
      </c>
      <c r="B1106">
        <v>43.1</v>
      </c>
      <c r="C1106">
        <v>44.1</v>
      </c>
    </row>
    <row r="1107" spans="1:3" x14ac:dyDescent="0.25">
      <c r="A1107">
        <v>33.5</v>
      </c>
      <c r="B1107">
        <v>43.1</v>
      </c>
      <c r="C1107">
        <v>44.2</v>
      </c>
    </row>
    <row r="1108" spans="1:3" x14ac:dyDescent="0.25">
      <c r="A1108">
        <v>33.5</v>
      </c>
      <c r="B1108">
        <v>43.1</v>
      </c>
      <c r="C1108">
        <v>44.3</v>
      </c>
    </row>
    <row r="1109" spans="1:3" x14ac:dyDescent="0.25">
      <c r="A1109">
        <v>33.5</v>
      </c>
      <c r="B1109">
        <v>43.1</v>
      </c>
      <c r="C1109">
        <v>44.2</v>
      </c>
    </row>
    <row r="1110" spans="1:3" x14ac:dyDescent="0.25">
      <c r="A1110">
        <v>33.5</v>
      </c>
      <c r="B1110">
        <v>43.2</v>
      </c>
      <c r="C1110">
        <v>44.2</v>
      </c>
    </row>
    <row r="1111" spans="1:3" x14ac:dyDescent="0.25">
      <c r="A1111">
        <v>33.5</v>
      </c>
      <c r="B1111">
        <v>43.2</v>
      </c>
      <c r="C1111">
        <v>44.3</v>
      </c>
    </row>
    <row r="1112" spans="1:3" x14ac:dyDescent="0.25">
      <c r="A1112">
        <v>33.5</v>
      </c>
      <c r="B1112">
        <v>43.3</v>
      </c>
      <c r="C1112">
        <v>44.4</v>
      </c>
    </row>
    <row r="1113" spans="1:3" x14ac:dyDescent="0.25">
      <c r="A1113">
        <v>33.6</v>
      </c>
      <c r="B1113">
        <v>43.3</v>
      </c>
      <c r="C1113">
        <v>44.4</v>
      </c>
    </row>
    <row r="1114" spans="1:3" x14ac:dyDescent="0.25">
      <c r="A1114">
        <v>33.5</v>
      </c>
      <c r="B1114">
        <v>43.4</v>
      </c>
      <c r="C1114">
        <v>44.4</v>
      </c>
    </row>
    <row r="1115" spans="1:3" x14ac:dyDescent="0.25">
      <c r="A1115">
        <v>33.5</v>
      </c>
      <c r="B1115">
        <v>43.4</v>
      </c>
      <c r="C1115">
        <v>44.4</v>
      </c>
    </row>
    <row r="1116" spans="1:3" x14ac:dyDescent="0.25">
      <c r="A1116">
        <v>33.6</v>
      </c>
      <c r="B1116">
        <v>43.3</v>
      </c>
      <c r="C1116">
        <v>44.4</v>
      </c>
    </row>
    <row r="1117" spans="1:3" x14ac:dyDescent="0.25">
      <c r="A1117">
        <v>33.6</v>
      </c>
      <c r="B1117">
        <v>43.4</v>
      </c>
      <c r="C1117">
        <v>44.5</v>
      </c>
    </row>
    <row r="1118" spans="1:3" x14ac:dyDescent="0.25">
      <c r="A1118">
        <v>33.6</v>
      </c>
      <c r="B1118">
        <v>43.4</v>
      </c>
      <c r="C1118">
        <v>44.5</v>
      </c>
    </row>
    <row r="1119" spans="1:3" x14ac:dyDescent="0.25">
      <c r="A1119">
        <v>33.6</v>
      </c>
      <c r="B1119">
        <v>43.4</v>
      </c>
      <c r="C1119">
        <v>44.4</v>
      </c>
    </row>
    <row r="1120" spans="1:3" x14ac:dyDescent="0.25">
      <c r="A1120">
        <v>33.6</v>
      </c>
      <c r="B1120">
        <v>43.4</v>
      </c>
      <c r="C1120">
        <v>44.4</v>
      </c>
    </row>
    <row r="1121" spans="1:3" x14ac:dyDescent="0.25">
      <c r="A1121">
        <v>33.6</v>
      </c>
      <c r="B1121">
        <v>43.5</v>
      </c>
      <c r="C1121">
        <v>44.4</v>
      </c>
    </row>
    <row r="1122" spans="1:3" x14ac:dyDescent="0.25">
      <c r="A1122">
        <v>33.700000000000003</v>
      </c>
      <c r="B1122">
        <v>43.5</v>
      </c>
      <c r="C1122">
        <v>44.5</v>
      </c>
    </row>
    <row r="1123" spans="1:3" x14ac:dyDescent="0.25">
      <c r="A1123">
        <v>33.6</v>
      </c>
      <c r="B1123">
        <v>43.5</v>
      </c>
      <c r="C1123">
        <v>44.5</v>
      </c>
    </row>
    <row r="1124" spans="1:3" x14ac:dyDescent="0.25">
      <c r="A1124">
        <v>33.6</v>
      </c>
      <c r="B1124">
        <v>43.5</v>
      </c>
      <c r="C1124">
        <v>44.5</v>
      </c>
    </row>
    <row r="1125" spans="1:3" x14ac:dyDescent="0.25">
      <c r="A1125">
        <v>33.700000000000003</v>
      </c>
      <c r="B1125">
        <v>43.6</v>
      </c>
      <c r="C1125">
        <v>44.5</v>
      </c>
    </row>
    <row r="1126" spans="1:3" x14ac:dyDescent="0.25">
      <c r="A1126">
        <v>33.700000000000003</v>
      </c>
      <c r="B1126">
        <v>43.6</v>
      </c>
      <c r="C1126">
        <v>44.6</v>
      </c>
    </row>
    <row r="1127" spans="1:3" x14ac:dyDescent="0.25">
      <c r="A1127">
        <v>33.700000000000003</v>
      </c>
      <c r="B1127">
        <v>43.6</v>
      </c>
      <c r="C1127">
        <v>44.6</v>
      </c>
    </row>
    <row r="1128" spans="1:3" x14ac:dyDescent="0.25">
      <c r="A1128">
        <v>33.700000000000003</v>
      </c>
      <c r="B1128">
        <v>43.6</v>
      </c>
      <c r="C1128">
        <v>44.6</v>
      </c>
    </row>
    <row r="1129" spans="1:3" x14ac:dyDescent="0.25">
      <c r="A1129">
        <v>33.700000000000003</v>
      </c>
      <c r="B1129">
        <v>43.6</v>
      </c>
      <c r="C1129">
        <v>44.6</v>
      </c>
    </row>
    <row r="1130" spans="1:3" x14ac:dyDescent="0.25">
      <c r="A1130">
        <v>33.700000000000003</v>
      </c>
      <c r="B1130">
        <v>43.7</v>
      </c>
      <c r="C1130">
        <v>44.6</v>
      </c>
    </row>
    <row r="1131" spans="1:3" x14ac:dyDescent="0.25">
      <c r="A1131">
        <v>33.700000000000003</v>
      </c>
      <c r="B1131">
        <v>43.7</v>
      </c>
      <c r="C1131">
        <v>44.7</v>
      </c>
    </row>
    <row r="1132" spans="1:3" x14ac:dyDescent="0.25">
      <c r="A1132">
        <v>33.700000000000003</v>
      </c>
      <c r="B1132">
        <v>43.7</v>
      </c>
      <c r="C1132">
        <v>44.7</v>
      </c>
    </row>
    <row r="1133" spans="1:3" x14ac:dyDescent="0.25">
      <c r="A1133">
        <v>33.700000000000003</v>
      </c>
      <c r="B1133">
        <v>43.7</v>
      </c>
      <c r="C1133">
        <v>44.7</v>
      </c>
    </row>
    <row r="1134" spans="1:3" x14ac:dyDescent="0.25">
      <c r="A1134">
        <v>33.700000000000003</v>
      </c>
      <c r="B1134">
        <v>43.7</v>
      </c>
      <c r="C1134">
        <v>44.7</v>
      </c>
    </row>
    <row r="1135" spans="1:3" x14ac:dyDescent="0.25">
      <c r="A1135">
        <v>33.700000000000003</v>
      </c>
      <c r="B1135">
        <v>43.7</v>
      </c>
      <c r="C1135">
        <v>44.7</v>
      </c>
    </row>
    <row r="1136" spans="1:3" x14ac:dyDescent="0.25">
      <c r="A1136">
        <v>33.700000000000003</v>
      </c>
      <c r="B1136">
        <v>43.8</v>
      </c>
      <c r="C1136">
        <v>44.8</v>
      </c>
    </row>
    <row r="1137" spans="1:3" x14ac:dyDescent="0.25">
      <c r="A1137">
        <v>33.799999999999997</v>
      </c>
      <c r="B1137">
        <v>43.8</v>
      </c>
      <c r="C1137">
        <v>44.7</v>
      </c>
    </row>
    <row r="1138" spans="1:3" x14ac:dyDescent="0.25">
      <c r="A1138">
        <v>33.799999999999997</v>
      </c>
      <c r="B1138">
        <v>43.9</v>
      </c>
      <c r="C1138">
        <v>44.8</v>
      </c>
    </row>
    <row r="1139" spans="1:3" x14ac:dyDescent="0.25">
      <c r="A1139">
        <v>33.799999999999997</v>
      </c>
      <c r="B1139">
        <v>43.9</v>
      </c>
      <c r="C1139">
        <v>44.8</v>
      </c>
    </row>
    <row r="1140" spans="1:3" x14ac:dyDescent="0.25">
      <c r="A1140">
        <v>33.799999999999997</v>
      </c>
      <c r="B1140">
        <v>43.9</v>
      </c>
      <c r="C1140">
        <v>44.8</v>
      </c>
    </row>
    <row r="1141" spans="1:3" x14ac:dyDescent="0.25">
      <c r="A1141">
        <v>33.799999999999997</v>
      </c>
      <c r="B1141">
        <v>43.9</v>
      </c>
      <c r="C1141">
        <v>44.8</v>
      </c>
    </row>
    <row r="1142" spans="1:3" x14ac:dyDescent="0.25">
      <c r="A1142">
        <v>33.799999999999997</v>
      </c>
      <c r="B1142">
        <v>43.9</v>
      </c>
      <c r="C1142">
        <v>44.8</v>
      </c>
    </row>
    <row r="1143" spans="1:3" x14ac:dyDescent="0.25">
      <c r="A1143">
        <v>33.700000000000003</v>
      </c>
      <c r="B1143">
        <v>43.8</v>
      </c>
      <c r="C1143">
        <v>44.8</v>
      </c>
    </row>
    <row r="1144" spans="1:3" x14ac:dyDescent="0.25">
      <c r="A1144">
        <v>33.799999999999997</v>
      </c>
      <c r="B1144">
        <v>43.9</v>
      </c>
      <c r="C1144">
        <v>44.9</v>
      </c>
    </row>
    <row r="1145" spans="1:3" x14ac:dyDescent="0.25">
      <c r="A1145">
        <v>33.799999999999997</v>
      </c>
      <c r="B1145">
        <v>44</v>
      </c>
      <c r="C1145">
        <v>44.9</v>
      </c>
    </row>
    <row r="1146" spans="1:3" x14ac:dyDescent="0.25">
      <c r="A1146">
        <v>33.799999999999997</v>
      </c>
      <c r="B1146">
        <v>43.9</v>
      </c>
      <c r="C1146">
        <v>45</v>
      </c>
    </row>
    <row r="1147" spans="1:3" x14ac:dyDescent="0.25">
      <c r="A1147">
        <v>33.9</v>
      </c>
      <c r="B1147">
        <v>44</v>
      </c>
      <c r="C1147">
        <v>44.9</v>
      </c>
    </row>
    <row r="1148" spans="1:3" x14ac:dyDescent="0.25">
      <c r="A1148">
        <v>33.9</v>
      </c>
      <c r="B1148">
        <v>44</v>
      </c>
      <c r="C1148">
        <v>44.9</v>
      </c>
    </row>
    <row r="1149" spans="1:3" x14ac:dyDescent="0.25">
      <c r="A1149">
        <v>33.9</v>
      </c>
      <c r="B1149">
        <v>44</v>
      </c>
      <c r="C1149">
        <v>45</v>
      </c>
    </row>
    <row r="1150" spans="1:3" x14ac:dyDescent="0.25">
      <c r="A1150">
        <v>34</v>
      </c>
      <c r="B1150">
        <v>44.1</v>
      </c>
      <c r="C1150">
        <v>45</v>
      </c>
    </row>
    <row r="1151" spans="1:3" x14ac:dyDescent="0.25">
      <c r="A1151">
        <v>34</v>
      </c>
      <c r="B1151">
        <v>44.1</v>
      </c>
      <c r="C1151">
        <v>45</v>
      </c>
    </row>
    <row r="1152" spans="1:3" x14ac:dyDescent="0.25">
      <c r="A1152">
        <v>34</v>
      </c>
      <c r="B1152">
        <v>44.1</v>
      </c>
      <c r="C1152">
        <v>45</v>
      </c>
    </row>
    <row r="1153" spans="1:3" x14ac:dyDescent="0.25">
      <c r="A1153">
        <v>34</v>
      </c>
      <c r="B1153">
        <v>44.1</v>
      </c>
      <c r="C1153">
        <v>44.9</v>
      </c>
    </row>
    <row r="1154" spans="1:3" x14ac:dyDescent="0.25">
      <c r="A1154">
        <v>34</v>
      </c>
      <c r="B1154">
        <v>44.1</v>
      </c>
      <c r="C1154">
        <v>45</v>
      </c>
    </row>
    <row r="1155" spans="1:3" x14ac:dyDescent="0.25">
      <c r="A1155">
        <v>34</v>
      </c>
      <c r="B1155">
        <v>44.1</v>
      </c>
      <c r="C1155">
        <v>45.1</v>
      </c>
    </row>
    <row r="1156" spans="1:3" x14ac:dyDescent="0.25">
      <c r="A1156">
        <v>34</v>
      </c>
      <c r="B1156">
        <v>44.2</v>
      </c>
      <c r="C1156">
        <v>45.1</v>
      </c>
    </row>
    <row r="1157" spans="1:3" x14ac:dyDescent="0.25">
      <c r="A1157">
        <v>34</v>
      </c>
      <c r="B1157">
        <v>44.2</v>
      </c>
      <c r="C1157">
        <v>45</v>
      </c>
    </row>
    <row r="1158" spans="1:3" x14ac:dyDescent="0.25">
      <c r="A1158">
        <v>33.9</v>
      </c>
      <c r="B1158">
        <v>44.2</v>
      </c>
      <c r="C1158">
        <v>45.1</v>
      </c>
    </row>
    <row r="1159" spans="1:3" x14ac:dyDescent="0.25">
      <c r="A1159">
        <v>34</v>
      </c>
      <c r="B1159">
        <v>44.3</v>
      </c>
      <c r="C1159">
        <v>45.2</v>
      </c>
    </row>
    <row r="1160" spans="1:3" x14ac:dyDescent="0.25">
      <c r="A1160">
        <v>34</v>
      </c>
      <c r="B1160">
        <v>44.3</v>
      </c>
      <c r="C1160">
        <v>45.1</v>
      </c>
    </row>
    <row r="1161" spans="1:3" x14ac:dyDescent="0.25">
      <c r="A1161">
        <v>34.1</v>
      </c>
      <c r="B1161">
        <v>44.3</v>
      </c>
      <c r="C1161">
        <v>45.2</v>
      </c>
    </row>
    <row r="1162" spans="1:3" x14ac:dyDescent="0.25">
      <c r="A1162">
        <v>34.200000000000003</v>
      </c>
      <c r="B1162">
        <v>44.3</v>
      </c>
      <c r="C1162">
        <v>45.3</v>
      </c>
    </row>
    <row r="1163" spans="1:3" x14ac:dyDescent="0.25">
      <c r="A1163">
        <v>34.1</v>
      </c>
      <c r="B1163">
        <v>44.3</v>
      </c>
      <c r="C1163">
        <v>45.3</v>
      </c>
    </row>
    <row r="1164" spans="1:3" x14ac:dyDescent="0.25">
      <c r="A1164">
        <v>34.1</v>
      </c>
      <c r="B1164">
        <v>44.3</v>
      </c>
      <c r="C1164">
        <v>45.3</v>
      </c>
    </row>
    <row r="1165" spans="1:3" x14ac:dyDescent="0.25">
      <c r="A1165">
        <v>34.1</v>
      </c>
      <c r="B1165">
        <v>44.2</v>
      </c>
      <c r="C1165">
        <v>45.3</v>
      </c>
    </row>
    <row r="1166" spans="1:3" x14ac:dyDescent="0.25">
      <c r="A1166">
        <v>34.200000000000003</v>
      </c>
      <c r="B1166">
        <v>44.3</v>
      </c>
      <c r="C1166">
        <v>45.3</v>
      </c>
    </row>
    <row r="1167" spans="1:3" x14ac:dyDescent="0.25">
      <c r="A1167">
        <v>34.200000000000003</v>
      </c>
      <c r="B1167">
        <v>44.3</v>
      </c>
      <c r="C1167">
        <v>45.3</v>
      </c>
    </row>
    <row r="1168" spans="1:3" x14ac:dyDescent="0.25">
      <c r="A1168">
        <v>34.200000000000003</v>
      </c>
      <c r="B1168">
        <v>44.3</v>
      </c>
      <c r="C1168">
        <v>45.3</v>
      </c>
    </row>
    <row r="1169" spans="1:3" x14ac:dyDescent="0.25">
      <c r="A1169">
        <v>34.200000000000003</v>
      </c>
      <c r="B1169">
        <v>44.3</v>
      </c>
      <c r="C1169">
        <v>45.3</v>
      </c>
    </row>
    <row r="1170" spans="1:3" x14ac:dyDescent="0.25">
      <c r="A1170">
        <v>34.200000000000003</v>
      </c>
      <c r="B1170">
        <v>44.3</v>
      </c>
      <c r="C1170">
        <v>45.4</v>
      </c>
    </row>
    <row r="1171" spans="1:3" x14ac:dyDescent="0.25">
      <c r="A1171">
        <v>34.200000000000003</v>
      </c>
      <c r="B1171">
        <v>44.3</v>
      </c>
      <c r="C1171">
        <v>45.4</v>
      </c>
    </row>
    <row r="1172" spans="1:3" x14ac:dyDescent="0.25">
      <c r="A1172">
        <v>34.1</v>
      </c>
      <c r="B1172">
        <v>44.4</v>
      </c>
      <c r="C1172">
        <v>45.4</v>
      </c>
    </row>
    <row r="1173" spans="1:3" x14ac:dyDescent="0.25">
      <c r="A1173">
        <v>34.200000000000003</v>
      </c>
      <c r="B1173">
        <v>44.4</v>
      </c>
      <c r="C1173">
        <v>45.4</v>
      </c>
    </row>
    <row r="1174" spans="1:3" x14ac:dyDescent="0.25">
      <c r="A1174">
        <v>34.200000000000003</v>
      </c>
      <c r="B1174">
        <v>44.4</v>
      </c>
      <c r="C1174">
        <v>45.4</v>
      </c>
    </row>
    <row r="1175" spans="1:3" x14ac:dyDescent="0.25">
      <c r="A1175">
        <v>34.200000000000003</v>
      </c>
      <c r="B1175">
        <v>44.5</v>
      </c>
      <c r="C1175">
        <v>45.4</v>
      </c>
    </row>
    <row r="1176" spans="1:3" x14ac:dyDescent="0.25">
      <c r="A1176">
        <v>34.200000000000003</v>
      </c>
      <c r="B1176">
        <v>44.5</v>
      </c>
      <c r="C1176">
        <v>45.4</v>
      </c>
    </row>
    <row r="1177" spans="1:3" x14ac:dyDescent="0.25">
      <c r="A1177">
        <v>34.200000000000003</v>
      </c>
      <c r="B1177">
        <v>44.5</v>
      </c>
      <c r="C1177">
        <v>45.5</v>
      </c>
    </row>
    <row r="1178" spans="1:3" x14ac:dyDescent="0.25">
      <c r="A1178">
        <v>34.200000000000003</v>
      </c>
      <c r="B1178">
        <v>44.5</v>
      </c>
      <c r="C1178">
        <v>45.5</v>
      </c>
    </row>
    <row r="1179" spans="1:3" x14ac:dyDescent="0.25">
      <c r="A1179">
        <v>34.200000000000003</v>
      </c>
      <c r="B1179">
        <v>44.5</v>
      </c>
      <c r="C1179">
        <v>45.5</v>
      </c>
    </row>
    <row r="1180" spans="1:3" x14ac:dyDescent="0.25">
      <c r="A1180">
        <v>34.200000000000003</v>
      </c>
      <c r="B1180">
        <v>44.5</v>
      </c>
      <c r="C1180">
        <v>45.5</v>
      </c>
    </row>
    <row r="1181" spans="1:3" x14ac:dyDescent="0.25">
      <c r="A1181">
        <v>34.200000000000003</v>
      </c>
      <c r="B1181">
        <v>44.6</v>
      </c>
      <c r="C1181">
        <v>45.6</v>
      </c>
    </row>
    <row r="1182" spans="1:3" x14ac:dyDescent="0.25">
      <c r="A1182">
        <v>34.200000000000003</v>
      </c>
      <c r="B1182">
        <v>44.6</v>
      </c>
      <c r="C1182">
        <v>45.6</v>
      </c>
    </row>
    <row r="1183" spans="1:3" x14ac:dyDescent="0.25">
      <c r="A1183">
        <v>34.299999999999997</v>
      </c>
      <c r="B1183">
        <v>44.6</v>
      </c>
      <c r="C1183">
        <v>45.6</v>
      </c>
    </row>
    <row r="1184" spans="1:3" x14ac:dyDescent="0.25">
      <c r="A1184">
        <v>34.299999999999997</v>
      </c>
      <c r="B1184">
        <v>44.6</v>
      </c>
      <c r="C1184">
        <v>45.6</v>
      </c>
    </row>
    <row r="1185" spans="1:3" x14ac:dyDescent="0.25">
      <c r="A1185">
        <v>34.200000000000003</v>
      </c>
      <c r="B1185">
        <v>44.6</v>
      </c>
      <c r="C1185">
        <v>45.6</v>
      </c>
    </row>
    <row r="1186" spans="1:3" x14ac:dyDescent="0.25">
      <c r="A1186">
        <v>34.299999999999997</v>
      </c>
      <c r="B1186">
        <v>44.6</v>
      </c>
      <c r="C1186">
        <v>45.6</v>
      </c>
    </row>
    <row r="1187" spans="1:3" x14ac:dyDescent="0.25">
      <c r="A1187">
        <v>34.299999999999997</v>
      </c>
      <c r="B1187">
        <v>44.6</v>
      </c>
      <c r="C1187">
        <v>45.7</v>
      </c>
    </row>
    <row r="1188" spans="1:3" x14ac:dyDescent="0.25">
      <c r="A1188">
        <v>34.299999999999997</v>
      </c>
      <c r="B1188">
        <v>44.7</v>
      </c>
      <c r="C1188">
        <v>45.7</v>
      </c>
    </row>
    <row r="1189" spans="1:3" x14ac:dyDescent="0.25">
      <c r="A1189">
        <v>34.299999999999997</v>
      </c>
      <c r="B1189">
        <v>44.7</v>
      </c>
      <c r="C1189">
        <v>45.7</v>
      </c>
    </row>
    <row r="1190" spans="1:3" x14ac:dyDescent="0.25">
      <c r="A1190">
        <v>34.299999999999997</v>
      </c>
      <c r="B1190">
        <v>44.8</v>
      </c>
      <c r="C1190">
        <v>45.6</v>
      </c>
    </row>
    <row r="1191" spans="1:3" x14ac:dyDescent="0.25">
      <c r="A1191">
        <v>34.4</v>
      </c>
      <c r="B1191">
        <v>44.7</v>
      </c>
      <c r="C1191">
        <v>45.7</v>
      </c>
    </row>
    <row r="1192" spans="1:3" x14ac:dyDescent="0.25">
      <c r="A1192">
        <v>34.4</v>
      </c>
      <c r="B1192">
        <v>44.8</v>
      </c>
      <c r="C1192">
        <v>45.7</v>
      </c>
    </row>
    <row r="1193" spans="1:3" x14ac:dyDescent="0.25">
      <c r="A1193">
        <v>34.4</v>
      </c>
      <c r="B1193">
        <v>44.8</v>
      </c>
      <c r="C1193">
        <v>45.6</v>
      </c>
    </row>
    <row r="1194" spans="1:3" x14ac:dyDescent="0.25">
      <c r="A1194">
        <v>34.4</v>
      </c>
      <c r="B1194">
        <v>44.8</v>
      </c>
      <c r="C1194">
        <v>45.7</v>
      </c>
    </row>
    <row r="1195" spans="1:3" x14ac:dyDescent="0.25">
      <c r="A1195">
        <v>34.4</v>
      </c>
      <c r="B1195">
        <v>44.8</v>
      </c>
      <c r="C1195">
        <v>45.8</v>
      </c>
    </row>
    <row r="1196" spans="1:3" x14ac:dyDescent="0.25">
      <c r="A1196">
        <v>34.4</v>
      </c>
      <c r="B1196">
        <v>44.8</v>
      </c>
      <c r="C1196">
        <v>45.8</v>
      </c>
    </row>
    <row r="1197" spans="1:3" x14ac:dyDescent="0.25">
      <c r="A1197">
        <v>34.4</v>
      </c>
      <c r="B1197">
        <v>44.9</v>
      </c>
      <c r="C1197">
        <v>45.8</v>
      </c>
    </row>
    <row r="1198" spans="1:3" x14ac:dyDescent="0.25">
      <c r="A1198">
        <v>34.4</v>
      </c>
      <c r="B1198">
        <v>44.9</v>
      </c>
      <c r="C1198">
        <v>45.8</v>
      </c>
    </row>
    <row r="1199" spans="1:3" x14ac:dyDescent="0.25">
      <c r="A1199">
        <v>34.4</v>
      </c>
      <c r="B1199">
        <v>44.9</v>
      </c>
      <c r="C1199">
        <v>45.9</v>
      </c>
    </row>
    <row r="1200" spans="1:3" x14ac:dyDescent="0.25">
      <c r="A1200">
        <v>34.4</v>
      </c>
      <c r="B1200">
        <v>44.9</v>
      </c>
      <c r="C1200">
        <v>45.9</v>
      </c>
    </row>
    <row r="1201" spans="1:3" x14ac:dyDescent="0.25">
      <c r="A1201">
        <v>34.4</v>
      </c>
      <c r="B1201">
        <v>44.9</v>
      </c>
      <c r="C1201">
        <v>45.9</v>
      </c>
    </row>
    <row r="1202" spans="1:3" x14ac:dyDescent="0.25">
      <c r="A1202">
        <v>34.4</v>
      </c>
      <c r="B1202">
        <v>44.9</v>
      </c>
      <c r="C1202">
        <v>45.9</v>
      </c>
    </row>
    <row r="1203" spans="1:3" x14ac:dyDescent="0.25">
      <c r="A1203">
        <v>34.4</v>
      </c>
      <c r="B1203">
        <v>45</v>
      </c>
      <c r="C1203">
        <v>45.9</v>
      </c>
    </row>
    <row r="1204" spans="1:3" x14ac:dyDescent="0.25">
      <c r="A1204">
        <v>34.4</v>
      </c>
      <c r="B1204">
        <v>44.9</v>
      </c>
      <c r="C1204">
        <v>45.9</v>
      </c>
    </row>
    <row r="1205" spans="1:3" x14ac:dyDescent="0.25">
      <c r="A1205">
        <v>34.4</v>
      </c>
      <c r="B1205">
        <v>45</v>
      </c>
      <c r="C1205">
        <v>45.9</v>
      </c>
    </row>
    <row r="1206" spans="1:3" x14ac:dyDescent="0.25">
      <c r="A1206">
        <v>34.4</v>
      </c>
      <c r="B1206">
        <v>45</v>
      </c>
      <c r="C1206">
        <v>45.9</v>
      </c>
    </row>
    <row r="1207" spans="1:3" x14ac:dyDescent="0.25">
      <c r="A1207">
        <v>34.4</v>
      </c>
      <c r="B1207">
        <v>45</v>
      </c>
      <c r="C1207">
        <v>45.9</v>
      </c>
    </row>
    <row r="1208" spans="1:3" x14ac:dyDescent="0.25">
      <c r="A1208">
        <v>34.5</v>
      </c>
      <c r="B1208">
        <v>45</v>
      </c>
      <c r="C1208">
        <v>46</v>
      </c>
    </row>
    <row r="1209" spans="1:3" x14ac:dyDescent="0.25">
      <c r="A1209">
        <v>34.5</v>
      </c>
      <c r="B1209">
        <v>45</v>
      </c>
      <c r="C1209">
        <v>46</v>
      </c>
    </row>
    <row r="1210" spans="1:3" x14ac:dyDescent="0.25">
      <c r="A1210">
        <v>34.5</v>
      </c>
      <c r="B1210">
        <v>45.1</v>
      </c>
      <c r="C1210">
        <v>46</v>
      </c>
    </row>
    <row r="1211" spans="1:3" x14ac:dyDescent="0.25">
      <c r="A1211">
        <v>34.5</v>
      </c>
      <c r="B1211">
        <v>45.1</v>
      </c>
      <c r="C1211">
        <v>46.1</v>
      </c>
    </row>
    <row r="1212" spans="1:3" x14ac:dyDescent="0.25">
      <c r="A1212">
        <v>34.5</v>
      </c>
      <c r="B1212">
        <v>45.2</v>
      </c>
      <c r="C1212">
        <v>46.1</v>
      </c>
    </row>
    <row r="1213" spans="1:3" x14ac:dyDescent="0.25">
      <c r="A1213">
        <v>34.6</v>
      </c>
      <c r="B1213">
        <v>45.1</v>
      </c>
      <c r="C1213">
        <v>46.1</v>
      </c>
    </row>
    <row r="1214" spans="1:3" x14ac:dyDescent="0.25">
      <c r="A1214">
        <v>34.6</v>
      </c>
      <c r="B1214">
        <v>45.2</v>
      </c>
      <c r="C1214">
        <v>46</v>
      </c>
    </row>
    <row r="1215" spans="1:3" x14ac:dyDescent="0.25">
      <c r="A1215">
        <v>34.6</v>
      </c>
      <c r="B1215">
        <v>45.2</v>
      </c>
      <c r="C1215">
        <v>46.1</v>
      </c>
    </row>
    <row r="1216" spans="1:3" x14ac:dyDescent="0.25">
      <c r="A1216">
        <v>34.700000000000003</v>
      </c>
      <c r="B1216">
        <v>45.2</v>
      </c>
      <c r="C1216">
        <v>46.1</v>
      </c>
    </row>
    <row r="1217" spans="1:3" x14ac:dyDescent="0.25">
      <c r="A1217">
        <v>34.700000000000003</v>
      </c>
      <c r="B1217">
        <v>45.2</v>
      </c>
      <c r="C1217">
        <v>46.2</v>
      </c>
    </row>
    <row r="1218" spans="1:3" x14ac:dyDescent="0.25">
      <c r="A1218">
        <v>34.700000000000003</v>
      </c>
      <c r="B1218">
        <v>45.2</v>
      </c>
      <c r="C1218">
        <v>46.2</v>
      </c>
    </row>
    <row r="1219" spans="1:3" x14ac:dyDescent="0.25">
      <c r="A1219">
        <v>34.700000000000003</v>
      </c>
      <c r="B1219">
        <v>45.2</v>
      </c>
      <c r="C1219">
        <v>46.2</v>
      </c>
    </row>
    <row r="1220" spans="1:3" x14ac:dyDescent="0.25">
      <c r="A1220">
        <v>34.700000000000003</v>
      </c>
      <c r="B1220">
        <v>45.2</v>
      </c>
      <c r="C1220">
        <v>46.2</v>
      </c>
    </row>
    <row r="1221" spans="1:3" x14ac:dyDescent="0.25">
      <c r="A1221">
        <v>34.700000000000003</v>
      </c>
      <c r="B1221">
        <v>45.2</v>
      </c>
      <c r="C1221">
        <v>46.3</v>
      </c>
    </row>
    <row r="1222" spans="1:3" x14ac:dyDescent="0.25">
      <c r="A1222">
        <v>34.700000000000003</v>
      </c>
      <c r="B1222">
        <v>45.3</v>
      </c>
      <c r="C1222">
        <v>46.3</v>
      </c>
    </row>
    <row r="1223" spans="1:3" x14ac:dyDescent="0.25">
      <c r="A1223">
        <v>34.700000000000003</v>
      </c>
      <c r="B1223">
        <v>45.3</v>
      </c>
      <c r="C1223">
        <v>46.2</v>
      </c>
    </row>
    <row r="1224" spans="1:3" x14ac:dyDescent="0.25">
      <c r="A1224">
        <v>34.700000000000003</v>
      </c>
      <c r="B1224">
        <v>45.3</v>
      </c>
      <c r="C1224">
        <v>46.3</v>
      </c>
    </row>
    <row r="1225" spans="1:3" x14ac:dyDescent="0.25">
      <c r="A1225">
        <v>34.700000000000003</v>
      </c>
      <c r="B1225">
        <v>45.4</v>
      </c>
      <c r="C1225">
        <v>46.3</v>
      </c>
    </row>
    <row r="1226" spans="1:3" x14ac:dyDescent="0.25">
      <c r="A1226">
        <v>34.700000000000003</v>
      </c>
      <c r="B1226">
        <v>45.4</v>
      </c>
      <c r="C1226">
        <v>46.3</v>
      </c>
    </row>
    <row r="1227" spans="1:3" x14ac:dyDescent="0.25">
      <c r="A1227">
        <v>34.799999999999997</v>
      </c>
      <c r="B1227">
        <v>45.4</v>
      </c>
      <c r="C1227">
        <v>46.4</v>
      </c>
    </row>
    <row r="1228" spans="1:3" x14ac:dyDescent="0.25">
      <c r="A1228">
        <v>34.799999999999997</v>
      </c>
      <c r="B1228">
        <v>45.4</v>
      </c>
      <c r="C1228">
        <v>46.4</v>
      </c>
    </row>
    <row r="1229" spans="1:3" x14ac:dyDescent="0.25">
      <c r="A1229">
        <v>34.799999999999997</v>
      </c>
      <c r="B1229">
        <v>45.5</v>
      </c>
      <c r="C1229">
        <v>46.4</v>
      </c>
    </row>
    <row r="1230" spans="1:3" x14ac:dyDescent="0.25">
      <c r="A1230">
        <v>34.799999999999997</v>
      </c>
      <c r="B1230">
        <v>45.5</v>
      </c>
      <c r="C1230">
        <v>46.4</v>
      </c>
    </row>
    <row r="1231" spans="1:3" x14ac:dyDescent="0.25">
      <c r="A1231">
        <v>34.799999999999997</v>
      </c>
      <c r="B1231">
        <v>45.5</v>
      </c>
      <c r="C1231">
        <v>46.4</v>
      </c>
    </row>
    <row r="1232" spans="1:3" x14ac:dyDescent="0.25">
      <c r="A1232">
        <v>34.799999999999997</v>
      </c>
      <c r="B1232">
        <v>45.4</v>
      </c>
      <c r="C1232">
        <v>46.4</v>
      </c>
    </row>
    <row r="1233" spans="1:3" x14ac:dyDescent="0.25">
      <c r="A1233">
        <v>34.799999999999997</v>
      </c>
      <c r="B1233">
        <v>45.4</v>
      </c>
      <c r="C1233">
        <v>46.4</v>
      </c>
    </row>
    <row r="1234" spans="1:3" x14ac:dyDescent="0.25">
      <c r="A1234">
        <v>34.799999999999997</v>
      </c>
      <c r="B1234">
        <v>45.4</v>
      </c>
      <c r="C1234">
        <v>46.4</v>
      </c>
    </row>
    <row r="1235" spans="1:3" x14ac:dyDescent="0.25">
      <c r="A1235">
        <v>34.799999999999997</v>
      </c>
      <c r="B1235">
        <v>45.4</v>
      </c>
      <c r="C1235">
        <v>46.4</v>
      </c>
    </row>
    <row r="1236" spans="1:3" x14ac:dyDescent="0.25">
      <c r="A1236">
        <v>34.799999999999997</v>
      </c>
      <c r="B1236">
        <v>45.5</v>
      </c>
      <c r="C1236">
        <v>46.4</v>
      </c>
    </row>
    <row r="1237" spans="1:3" x14ac:dyDescent="0.25">
      <c r="A1237">
        <v>34.799999999999997</v>
      </c>
      <c r="B1237">
        <v>45.4</v>
      </c>
      <c r="C1237">
        <v>46.5</v>
      </c>
    </row>
    <row r="1238" spans="1:3" x14ac:dyDescent="0.25">
      <c r="A1238">
        <v>34.9</v>
      </c>
      <c r="B1238">
        <v>45.4</v>
      </c>
      <c r="C1238">
        <v>46.4</v>
      </c>
    </row>
    <row r="1239" spans="1:3" x14ac:dyDescent="0.25">
      <c r="A1239">
        <v>34.799999999999997</v>
      </c>
      <c r="B1239">
        <v>45.5</v>
      </c>
      <c r="C1239">
        <v>46.5</v>
      </c>
    </row>
    <row r="1240" spans="1:3" x14ac:dyDescent="0.25">
      <c r="A1240">
        <v>34.9</v>
      </c>
      <c r="B1240">
        <v>45.5</v>
      </c>
      <c r="C1240">
        <v>46.5</v>
      </c>
    </row>
    <row r="1241" spans="1:3" x14ac:dyDescent="0.25">
      <c r="A1241">
        <v>34.9</v>
      </c>
      <c r="B1241">
        <v>45.5</v>
      </c>
      <c r="C1241">
        <v>46.5</v>
      </c>
    </row>
    <row r="1242" spans="1:3" x14ac:dyDescent="0.25">
      <c r="A1242">
        <v>34.799999999999997</v>
      </c>
      <c r="B1242">
        <v>45.6</v>
      </c>
      <c r="C1242">
        <v>46.5</v>
      </c>
    </row>
    <row r="1243" spans="1:3" x14ac:dyDescent="0.25">
      <c r="A1243">
        <v>34.799999999999997</v>
      </c>
      <c r="B1243">
        <v>45.6</v>
      </c>
      <c r="C1243">
        <v>46.5</v>
      </c>
    </row>
    <row r="1244" spans="1:3" x14ac:dyDescent="0.25">
      <c r="A1244">
        <v>34.799999999999997</v>
      </c>
      <c r="B1244">
        <v>45.6</v>
      </c>
      <c r="C1244">
        <v>46.5</v>
      </c>
    </row>
    <row r="1245" spans="1:3" x14ac:dyDescent="0.25">
      <c r="A1245">
        <v>34.799999999999997</v>
      </c>
      <c r="B1245">
        <v>45.6</v>
      </c>
      <c r="C1245">
        <v>46.6</v>
      </c>
    </row>
    <row r="1246" spans="1:3" x14ac:dyDescent="0.25">
      <c r="A1246">
        <v>34.799999999999997</v>
      </c>
      <c r="B1246">
        <v>45.6</v>
      </c>
      <c r="C1246">
        <v>46.6</v>
      </c>
    </row>
    <row r="1247" spans="1:3" x14ac:dyDescent="0.25">
      <c r="A1247">
        <v>34.9</v>
      </c>
      <c r="B1247">
        <v>45.6</v>
      </c>
      <c r="C1247">
        <v>46.6</v>
      </c>
    </row>
    <row r="1248" spans="1:3" x14ac:dyDescent="0.25">
      <c r="A1248">
        <v>34.9</v>
      </c>
      <c r="B1248">
        <v>45.7</v>
      </c>
      <c r="C1248">
        <v>46.6</v>
      </c>
    </row>
    <row r="1249" spans="1:3" x14ac:dyDescent="0.25">
      <c r="A1249">
        <v>34.9</v>
      </c>
      <c r="B1249">
        <v>45.7</v>
      </c>
      <c r="C1249">
        <v>46.6</v>
      </c>
    </row>
    <row r="1250" spans="1:3" x14ac:dyDescent="0.25">
      <c r="A1250">
        <v>34.9</v>
      </c>
      <c r="B1250">
        <v>45.7</v>
      </c>
      <c r="C1250">
        <v>46.6</v>
      </c>
    </row>
    <row r="1251" spans="1:3" x14ac:dyDescent="0.25">
      <c r="A1251">
        <v>34.9</v>
      </c>
      <c r="B1251">
        <v>45.7</v>
      </c>
      <c r="C1251">
        <v>46.6</v>
      </c>
    </row>
    <row r="1252" spans="1:3" x14ac:dyDescent="0.25">
      <c r="A1252">
        <v>34.9</v>
      </c>
      <c r="B1252">
        <v>45.7</v>
      </c>
      <c r="C1252">
        <v>46.6</v>
      </c>
    </row>
    <row r="1253" spans="1:3" x14ac:dyDescent="0.25">
      <c r="A1253">
        <v>35</v>
      </c>
      <c r="B1253">
        <v>45.7</v>
      </c>
      <c r="C1253">
        <v>46.7</v>
      </c>
    </row>
    <row r="1254" spans="1:3" x14ac:dyDescent="0.25">
      <c r="A1254">
        <v>35</v>
      </c>
      <c r="B1254">
        <v>45.8</v>
      </c>
      <c r="C1254">
        <v>46.7</v>
      </c>
    </row>
    <row r="1255" spans="1:3" x14ac:dyDescent="0.25">
      <c r="A1255">
        <v>35</v>
      </c>
      <c r="B1255">
        <v>45.7</v>
      </c>
      <c r="C1255">
        <v>46.7</v>
      </c>
    </row>
    <row r="1256" spans="1:3" x14ac:dyDescent="0.25">
      <c r="A1256">
        <v>35</v>
      </c>
      <c r="B1256">
        <v>45.8</v>
      </c>
      <c r="C1256">
        <v>46.7</v>
      </c>
    </row>
    <row r="1257" spans="1:3" x14ac:dyDescent="0.25">
      <c r="A1257">
        <v>35</v>
      </c>
      <c r="B1257">
        <v>45.8</v>
      </c>
      <c r="C1257">
        <v>46.7</v>
      </c>
    </row>
    <row r="1258" spans="1:3" x14ac:dyDescent="0.25">
      <c r="A1258">
        <v>35</v>
      </c>
      <c r="B1258">
        <v>45.8</v>
      </c>
      <c r="C1258">
        <v>46.8</v>
      </c>
    </row>
    <row r="1259" spans="1:3" x14ac:dyDescent="0.25">
      <c r="A1259">
        <v>35</v>
      </c>
      <c r="B1259">
        <v>45.8</v>
      </c>
      <c r="C1259">
        <v>46.8</v>
      </c>
    </row>
    <row r="1260" spans="1:3" x14ac:dyDescent="0.25">
      <c r="A1260">
        <v>35</v>
      </c>
      <c r="B1260">
        <v>45.9</v>
      </c>
      <c r="C1260">
        <v>46.8</v>
      </c>
    </row>
    <row r="1261" spans="1:3" x14ac:dyDescent="0.25">
      <c r="A1261">
        <v>35.1</v>
      </c>
      <c r="B1261">
        <v>45.9</v>
      </c>
      <c r="C1261">
        <v>46.8</v>
      </c>
    </row>
    <row r="1262" spans="1:3" x14ac:dyDescent="0.25">
      <c r="A1262">
        <v>35.1</v>
      </c>
      <c r="B1262">
        <v>45.9</v>
      </c>
      <c r="C1262">
        <v>46.8</v>
      </c>
    </row>
    <row r="1263" spans="1:3" x14ac:dyDescent="0.25">
      <c r="A1263">
        <v>35.1</v>
      </c>
      <c r="B1263">
        <v>45.9</v>
      </c>
      <c r="C1263">
        <v>46.8</v>
      </c>
    </row>
    <row r="1264" spans="1:3" x14ac:dyDescent="0.25">
      <c r="A1264">
        <v>35.1</v>
      </c>
      <c r="B1264">
        <v>45.9</v>
      </c>
      <c r="C1264">
        <v>46.8</v>
      </c>
    </row>
    <row r="1265" spans="1:3" x14ac:dyDescent="0.25">
      <c r="A1265">
        <v>35.1</v>
      </c>
      <c r="B1265">
        <v>46</v>
      </c>
      <c r="C1265">
        <v>46.9</v>
      </c>
    </row>
    <row r="1266" spans="1:3" x14ac:dyDescent="0.25">
      <c r="A1266">
        <v>35.1</v>
      </c>
      <c r="B1266">
        <v>46</v>
      </c>
      <c r="C1266">
        <v>46.9</v>
      </c>
    </row>
    <row r="1267" spans="1:3" x14ac:dyDescent="0.25">
      <c r="A1267">
        <v>35.200000000000003</v>
      </c>
      <c r="B1267">
        <v>46</v>
      </c>
      <c r="C1267">
        <v>46.9</v>
      </c>
    </row>
    <row r="1268" spans="1:3" x14ac:dyDescent="0.25">
      <c r="A1268">
        <v>35.200000000000003</v>
      </c>
      <c r="B1268">
        <v>46</v>
      </c>
      <c r="C1268">
        <v>46.9</v>
      </c>
    </row>
    <row r="1269" spans="1:3" x14ac:dyDescent="0.25">
      <c r="A1269">
        <v>35.200000000000003</v>
      </c>
      <c r="B1269">
        <v>46</v>
      </c>
      <c r="C1269">
        <v>46.9</v>
      </c>
    </row>
    <row r="1270" spans="1:3" x14ac:dyDescent="0.25">
      <c r="A1270">
        <v>35.299999999999997</v>
      </c>
      <c r="B1270">
        <v>46.1</v>
      </c>
      <c r="C1270">
        <v>46.9</v>
      </c>
    </row>
    <row r="1271" spans="1:3" x14ac:dyDescent="0.25">
      <c r="A1271">
        <v>35.299999999999997</v>
      </c>
      <c r="B1271">
        <v>46.1</v>
      </c>
      <c r="C1271">
        <v>46.9</v>
      </c>
    </row>
    <row r="1272" spans="1:3" x14ac:dyDescent="0.25">
      <c r="A1272">
        <v>35.200000000000003</v>
      </c>
      <c r="B1272">
        <v>46.1</v>
      </c>
      <c r="C1272">
        <v>47</v>
      </c>
    </row>
    <row r="1273" spans="1:3" x14ac:dyDescent="0.25">
      <c r="A1273">
        <v>35.299999999999997</v>
      </c>
      <c r="B1273">
        <v>46.1</v>
      </c>
      <c r="C1273">
        <v>47.1</v>
      </c>
    </row>
    <row r="1274" spans="1:3" x14ac:dyDescent="0.25">
      <c r="A1274">
        <v>35.299999999999997</v>
      </c>
      <c r="B1274">
        <v>46.1</v>
      </c>
      <c r="C1274">
        <v>46.9</v>
      </c>
    </row>
    <row r="1275" spans="1:3" x14ac:dyDescent="0.25">
      <c r="A1275">
        <v>35.299999999999997</v>
      </c>
      <c r="B1275">
        <v>46.1</v>
      </c>
      <c r="C1275">
        <v>47</v>
      </c>
    </row>
    <row r="1276" spans="1:3" x14ac:dyDescent="0.25">
      <c r="A1276">
        <v>35.299999999999997</v>
      </c>
      <c r="B1276">
        <v>46.2</v>
      </c>
      <c r="C1276">
        <v>47</v>
      </c>
    </row>
    <row r="1277" spans="1:3" x14ac:dyDescent="0.25">
      <c r="A1277">
        <v>35.299999999999997</v>
      </c>
      <c r="B1277">
        <v>46.2</v>
      </c>
      <c r="C1277">
        <v>47.1</v>
      </c>
    </row>
    <row r="1278" spans="1:3" x14ac:dyDescent="0.25">
      <c r="A1278">
        <v>35.4</v>
      </c>
      <c r="B1278">
        <v>46.2</v>
      </c>
      <c r="C1278">
        <v>47.1</v>
      </c>
    </row>
    <row r="1279" spans="1:3" x14ac:dyDescent="0.25">
      <c r="A1279">
        <v>35.4</v>
      </c>
      <c r="B1279">
        <v>46.2</v>
      </c>
      <c r="C1279">
        <v>47.1</v>
      </c>
    </row>
    <row r="1280" spans="1:3" x14ac:dyDescent="0.25">
      <c r="A1280">
        <v>35.4</v>
      </c>
      <c r="B1280">
        <v>46.2</v>
      </c>
      <c r="C1280">
        <v>47.1</v>
      </c>
    </row>
    <row r="1281" spans="1:3" x14ac:dyDescent="0.25">
      <c r="A1281">
        <v>35.4</v>
      </c>
      <c r="B1281">
        <v>46.2</v>
      </c>
      <c r="C1281">
        <v>47</v>
      </c>
    </row>
    <row r="1282" spans="1:3" x14ac:dyDescent="0.25">
      <c r="A1282">
        <v>35.4</v>
      </c>
      <c r="B1282">
        <v>46.2</v>
      </c>
      <c r="C1282">
        <v>47.1</v>
      </c>
    </row>
    <row r="1283" spans="1:3" x14ac:dyDescent="0.25">
      <c r="A1283">
        <v>35.4</v>
      </c>
      <c r="B1283">
        <v>46.2</v>
      </c>
      <c r="C1283">
        <v>47.2</v>
      </c>
    </row>
    <row r="1284" spans="1:3" x14ac:dyDescent="0.25">
      <c r="A1284">
        <v>35.4</v>
      </c>
      <c r="B1284">
        <v>46.3</v>
      </c>
      <c r="C1284">
        <v>47.2</v>
      </c>
    </row>
    <row r="1285" spans="1:3" x14ac:dyDescent="0.25">
      <c r="A1285">
        <v>35.4</v>
      </c>
      <c r="B1285">
        <v>46.3</v>
      </c>
      <c r="C1285">
        <v>47.3</v>
      </c>
    </row>
    <row r="1286" spans="1:3" x14ac:dyDescent="0.25">
      <c r="A1286">
        <v>35.299999999999997</v>
      </c>
      <c r="B1286">
        <v>46.4</v>
      </c>
      <c r="C1286">
        <v>47.3</v>
      </c>
    </row>
    <row r="1287" spans="1:3" x14ac:dyDescent="0.25">
      <c r="A1287">
        <v>35.299999999999997</v>
      </c>
      <c r="B1287">
        <v>46.4</v>
      </c>
      <c r="C1287">
        <v>47.2</v>
      </c>
    </row>
    <row r="1288" spans="1:3" x14ac:dyDescent="0.25">
      <c r="A1288">
        <v>35.299999999999997</v>
      </c>
      <c r="B1288">
        <v>46.4</v>
      </c>
      <c r="C1288">
        <v>47.2</v>
      </c>
    </row>
    <row r="1289" spans="1:3" x14ac:dyDescent="0.25">
      <c r="A1289">
        <v>35.4</v>
      </c>
      <c r="B1289">
        <v>46.4</v>
      </c>
      <c r="C1289">
        <v>47.3</v>
      </c>
    </row>
    <row r="1290" spans="1:3" x14ac:dyDescent="0.25">
      <c r="A1290">
        <v>35.4</v>
      </c>
      <c r="B1290">
        <v>46.4</v>
      </c>
      <c r="C1290">
        <v>47.3</v>
      </c>
    </row>
    <row r="1291" spans="1:3" x14ac:dyDescent="0.25">
      <c r="A1291">
        <v>35.4</v>
      </c>
      <c r="B1291">
        <v>46.4</v>
      </c>
      <c r="C1291">
        <v>47.3</v>
      </c>
    </row>
    <row r="1292" spans="1:3" x14ac:dyDescent="0.25">
      <c r="A1292">
        <v>35.4</v>
      </c>
      <c r="B1292">
        <v>46.4</v>
      </c>
      <c r="C1292">
        <v>47.3</v>
      </c>
    </row>
    <row r="1293" spans="1:3" x14ac:dyDescent="0.25">
      <c r="A1293">
        <v>35.4</v>
      </c>
      <c r="B1293">
        <v>46.4</v>
      </c>
      <c r="C1293">
        <v>47.3</v>
      </c>
    </row>
    <row r="1294" spans="1:3" x14ac:dyDescent="0.25">
      <c r="A1294">
        <v>35.4</v>
      </c>
      <c r="B1294">
        <v>46.4</v>
      </c>
      <c r="C1294">
        <v>47.3</v>
      </c>
    </row>
    <row r="1295" spans="1:3" x14ac:dyDescent="0.25">
      <c r="A1295">
        <v>35.4</v>
      </c>
      <c r="B1295">
        <v>46.4</v>
      </c>
      <c r="C1295">
        <v>47.4</v>
      </c>
    </row>
    <row r="1296" spans="1:3" x14ac:dyDescent="0.25">
      <c r="A1296">
        <v>35.4</v>
      </c>
      <c r="B1296">
        <v>46.4</v>
      </c>
      <c r="C1296">
        <v>47.3</v>
      </c>
    </row>
    <row r="1297" spans="1:3" x14ac:dyDescent="0.25">
      <c r="A1297">
        <v>35.4</v>
      </c>
      <c r="B1297">
        <v>46.4</v>
      </c>
      <c r="C1297">
        <v>47.3</v>
      </c>
    </row>
    <row r="1298" spans="1:3" x14ac:dyDescent="0.25">
      <c r="A1298">
        <v>35.4</v>
      </c>
      <c r="B1298">
        <v>46.4</v>
      </c>
      <c r="C1298">
        <v>47.4</v>
      </c>
    </row>
    <row r="1299" spans="1:3" x14ac:dyDescent="0.25">
      <c r="A1299">
        <v>35.4</v>
      </c>
      <c r="B1299">
        <v>46.4</v>
      </c>
      <c r="C1299">
        <v>47.4</v>
      </c>
    </row>
    <row r="1300" spans="1:3" x14ac:dyDescent="0.25">
      <c r="A1300">
        <v>35.4</v>
      </c>
      <c r="B1300">
        <v>46.4</v>
      </c>
      <c r="C1300">
        <v>47.4</v>
      </c>
    </row>
    <row r="1301" spans="1:3" x14ac:dyDescent="0.25">
      <c r="A1301">
        <v>35.299999999999997</v>
      </c>
      <c r="B1301">
        <v>46.5</v>
      </c>
      <c r="C1301">
        <v>47.5</v>
      </c>
    </row>
    <row r="1302" spans="1:3" x14ac:dyDescent="0.25">
      <c r="A1302">
        <v>35.299999999999997</v>
      </c>
      <c r="B1302">
        <v>46.5</v>
      </c>
      <c r="C1302">
        <v>47.5</v>
      </c>
    </row>
    <row r="1303" spans="1:3" x14ac:dyDescent="0.25">
      <c r="A1303">
        <v>35.4</v>
      </c>
      <c r="B1303">
        <v>46.5</v>
      </c>
      <c r="C1303">
        <v>47.5</v>
      </c>
    </row>
    <row r="1304" spans="1:3" x14ac:dyDescent="0.25">
      <c r="A1304">
        <v>35.4</v>
      </c>
      <c r="B1304">
        <v>46.5</v>
      </c>
      <c r="C1304">
        <v>47.5</v>
      </c>
    </row>
    <row r="1305" spans="1:3" x14ac:dyDescent="0.25">
      <c r="A1305">
        <v>35.5</v>
      </c>
      <c r="B1305">
        <v>46.5</v>
      </c>
      <c r="C1305">
        <v>47.5</v>
      </c>
    </row>
    <row r="1306" spans="1:3" x14ac:dyDescent="0.25">
      <c r="A1306">
        <v>35.4</v>
      </c>
      <c r="B1306">
        <v>46.6</v>
      </c>
      <c r="C1306">
        <v>47.5</v>
      </c>
    </row>
    <row r="1307" spans="1:3" x14ac:dyDescent="0.25">
      <c r="A1307">
        <v>35.5</v>
      </c>
      <c r="B1307">
        <v>46.6</v>
      </c>
      <c r="C1307">
        <v>47.5</v>
      </c>
    </row>
    <row r="1308" spans="1:3" x14ac:dyDescent="0.25">
      <c r="A1308">
        <v>35.5</v>
      </c>
      <c r="B1308">
        <v>46.7</v>
      </c>
      <c r="C1308">
        <v>47.5</v>
      </c>
    </row>
    <row r="1309" spans="1:3" x14ac:dyDescent="0.25">
      <c r="A1309">
        <v>35.5</v>
      </c>
      <c r="B1309">
        <v>46.7</v>
      </c>
      <c r="C1309">
        <v>47.5</v>
      </c>
    </row>
    <row r="1310" spans="1:3" x14ac:dyDescent="0.25">
      <c r="A1310">
        <v>35.5</v>
      </c>
      <c r="B1310">
        <v>46.7</v>
      </c>
      <c r="C1310">
        <v>47.6</v>
      </c>
    </row>
    <row r="1311" spans="1:3" x14ac:dyDescent="0.25">
      <c r="A1311">
        <v>35.6</v>
      </c>
      <c r="B1311">
        <v>46.7</v>
      </c>
      <c r="C1311">
        <v>47.6</v>
      </c>
    </row>
    <row r="1312" spans="1:3" x14ac:dyDescent="0.25">
      <c r="A1312">
        <v>35.5</v>
      </c>
      <c r="B1312">
        <v>46.7</v>
      </c>
      <c r="C1312">
        <v>47.7</v>
      </c>
    </row>
    <row r="1313" spans="1:3" x14ac:dyDescent="0.25">
      <c r="A1313">
        <v>35.6</v>
      </c>
      <c r="B1313">
        <v>46.8</v>
      </c>
      <c r="C1313">
        <v>47.7</v>
      </c>
    </row>
    <row r="1314" spans="1:3" x14ac:dyDescent="0.25">
      <c r="A1314">
        <v>35.6</v>
      </c>
      <c r="B1314">
        <v>46.7</v>
      </c>
      <c r="C1314">
        <v>47.6</v>
      </c>
    </row>
    <row r="1315" spans="1:3" x14ac:dyDescent="0.25">
      <c r="A1315">
        <v>35.6</v>
      </c>
      <c r="B1315">
        <v>46.7</v>
      </c>
      <c r="C1315">
        <v>47.6</v>
      </c>
    </row>
    <row r="1316" spans="1:3" x14ac:dyDescent="0.25">
      <c r="A1316">
        <v>35.6</v>
      </c>
      <c r="B1316">
        <v>46.7</v>
      </c>
      <c r="C1316">
        <v>47.7</v>
      </c>
    </row>
    <row r="1317" spans="1:3" x14ac:dyDescent="0.25">
      <c r="A1317">
        <v>35.700000000000003</v>
      </c>
      <c r="B1317">
        <v>46.7</v>
      </c>
      <c r="C1317">
        <v>47.7</v>
      </c>
    </row>
    <row r="1318" spans="1:3" x14ac:dyDescent="0.25">
      <c r="A1318">
        <v>35.700000000000003</v>
      </c>
      <c r="B1318">
        <v>46.7</v>
      </c>
      <c r="C1318">
        <v>47.7</v>
      </c>
    </row>
    <row r="1319" spans="1:3" x14ac:dyDescent="0.25">
      <c r="A1319">
        <v>35.6</v>
      </c>
      <c r="B1319">
        <v>46.7</v>
      </c>
      <c r="C1319">
        <v>47.7</v>
      </c>
    </row>
    <row r="1320" spans="1:3" x14ac:dyDescent="0.25">
      <c r="A1320">
        <v>35.6</v>
      </c>
      <c r="B1320">
        <v>46.8</v>
      </c>
      <c r="C1320">
        <v>47.7</v>
      </c>
    </row>
    <row r="1321" spans="1:3" x14ac:dyDescent="0.25">
      <c r="A1321">
        <v>35.6</v>
      </c>
      <c r="B1321">
        <v>46.9</v>
      </c>
      <c r="C1321">
        <v>47.7</v>
      </c>
    </row>
    <row r="1322" spans="1:3" x14ac:dyDescent="0.25">
      <c r="A1322">
        <v>35.6</v>
      </c>
      <c r="B1322">
        <v>46.9</v>
      </c>
      <c r="C1322">
        <v>47.8</v>
      </c>
    </row>
    <row r="1323" spans="1:3" x14ac:dyDescent="0.25">
      <c r="A1323">
        <v>35.700000000000003</v>
      </c>
      <c r="B1323">
        <v>46.9</v>
      </c>
      <c r="C1323">
        <v>47.8</v>
      </c>
    </row>
    <row r="1324" spans="1:3" x14ac:dyDescent="0.25">
      <c r="A1324">
        <v>35.799999999999997</v>
      </c>
      <c r="B1324">
        <v>46.9</v>
      </c>
      <c r="C1324">
        <v>47.7</v>
      </c>
    </row>
    <row r="1325" spans="1:3" x14ac:dyDescent="0.25">
      <c r="A1325">
        <v>35.799999999999997</v>
      </c>
      <c r="B1325">
        <v>46.9</v>
      </c>
      <c r="C1325">
        <v>47.7</v>
      </c>
    </row>
    <row r="1326" spans="1:3" x14ac:dyDescent="0.25">
      <c r="A1326">
        <v>35.799999999999997</v>
      </c>
      <c r="B1326">
        <v>46.8</v>
      </c>
      <c r="C1326">
        <v>47.8</v>
      </c>
    </row>
    <row r="1327" spans="1:3" x14ac:dyDescent="0.25">
      <c r="A1327">
        <v>35.799999999999997</v>
      </c>
      <c r="B1327">
        <v>47</v>
      </c>
      <c r="C1327">
        <v>47.8</v>
      </c>
    </row>
    <row r="1328" spans="1:3" x14ac:dyDescent="0.25">
      <c r="A1328">
        <v>35.799999999999997</v>
      </c>
      <c r="B1328">
        <v>47</v>
      </c>
      <c r="C1328">
        <v>47.8</v>
      </c>
    </row>
    <row r="1329" spans="1:3" x14ac:dyDescent="0.25">
      <c r="A1329">
        <v>35.799999999999997</v>
      </c>
      <c r="B1329">
        <v>47</v>
      </c>
      <c r="C1329">
        <v>47.9</v>
      </c>
    </row>
    <row r="1330" spans="1:3" x14ac:dyDescent="0.25">
      <c r="A1330">
        <v>35.799999999999997</v>
      </c>
      <c r="B1330">
        <v>47</v>
      </c>
      <c r="C1330">
        <v>47.9</v>
      </c>
    </row>
    <row r="1331" spans="1:3" x14ac:dyDescent="0.25">
      <c r="A1331">
        <v>35.799999999999997</v>
      </c>
      <c r="B1331">
        <v>47</v>
      </c>
      <c r="C1331">
        <v>47.9</v>
      </c>
    </row>
    <row r="1332" spans="1:3" x14ac:dyDescent="0.25">
      <c r="A1332">
        <v>35.799999999999997</v>
      </c>
      <c r="B1332">
        <v>47</v>
      </c>
      <c r="C1332">
        <v>47.9</v>
      </c>
    </row>
    <row r="1333" spans="1:3" x14ac:dyDescent="0.25">
      <c r="A1333">
        <v>35.700000000000003</v>
      </c>
      <c r="B1333">
        <v>47</v>
      </c>
      <c r="C1333">
        <v>48</v>
      </c>
    </row>
    <row r="1334" spans="1:3" x14ac:dyDescent="0.25">
      <c r="A1334">
        <v>35.799999999999997</v>
      </c>
      <c r="B1334">
        <v>47</v>
      </c>
      <c r="C1334">
        <v>48</v>
      </c>
    </row>
    <row r="1335" spans="1:3" x14ac:dyDescent="0.25">
      <c r="A1335">
        <v>35.799999999999997</v>
      </c>
      <c r="B1335">
        <v>47</v>
      </c>
      <c r="C1335">
        <v>48</v>
      </c>
    </row>
    <row r="1336" spans="1:3" x14ac:dyDescent="0.25">
      <c r="A1336">
        <v>35.799999999999997</v>
      </c>
      <c r="B1336">
        <v>47.1</v>
      </c>
      <c r="C1336">
        <v>47.9</v>
      </c>
    </row>
    <row r="1337" spans="1:3" x14ac:dyDescent="0.25">
      <c r="A1337">
        <v>35.799999999999997</v>
      </c>
      <c r="B1337">
        <v>47.1</v>
      </c>
      <c r="C1337">
        <v>47.9</v>
      </c>
    </row>
    <row r="1338" spans="1:3" x14ac:dyDescent="0.25">
      <c r="A1338">
        <v>35.799999999999997</v>
      </c>
      <c r="B1338">
        <v>47.1</v>
      </c>
      <c r="C1338">
        <v>48</v>
      </c>
    </row>
    <row r="1339" spans="1:3" x14ac:dyDescent="0.25">
      <c r="A1339">
        <v>35.700000000000003</v>
      </c>
      <c r="B1339">
        <v>47.1</v>
      </c>
      <c r="C1339">
        <v>48</v>
      </c>
    </row>
    <row r="1340" spans="1:3" x14ac:dyDescent="0.25">
      <c r="A1340">
        <v>35.799999999999997</v>
      </c>
      <c r="B1340">
        <v>47.2</v>
      </c>
      <c r="C1340">
        <v>48</v>
      </c>
    </row>
    <row r="1341" spans="1:3" x14ac:dyDescent="0.25">
      <c r="A1341">
        <v>35.799999999999997</v>
      </c>
      <c r="B1341">
        <v>47.2</v>
      </c>
      <c r="C1341">
        <v>48</v>
      </c>
    </row>
    <row r="1342" spans="1:3" x14ac:dyDescent="0.25">
      <c r="A1342">
        <v>35.799999999999997</v>
      </c>
      <c r="B1342">
        <v>47.2</v>
      </c>
      <c r="C1342">
        <v>48.1</v>
      </c>
    </row>
    <row r="1343" spans="1:3" x14ac:dyDescent="0.25">
      <c r="A1343">
        <v>35.799999999999997</v>
      </c>
      <c r="B1343">
        <v>47.3</v>
      </c>
      <c r="C1343">
        <v>48.1</v>
      </c>
    </row>
    <row r="1344" spans="1:3" x14ac:dyDescent="0.25">
      <c r="A1344">
        <v>35.799999999999997</v>
      </c>
      <c r="B1344">
        <v>47.3</v>
      </c>
      <c r="C1344">
        <v>48.1</v>
      </c>
    </row>
    <row r="1345" spans="1:3" x14ac:dyDescent="0.25">
      <c r="A1345">
        <v>35.799999999999997</v>
      </c>
      <c r="B1345">
        <v>47.3</v>
      </c>
      <c r="C1345">
        <v>48</v>
      </c>
    </row>
    <row r="1346" spans="1:3" x14ac:dyDescent="0.25">
      <c r="A1346">
        <v>35.799999999999997</v>
      </c>
      <c r="B1346">
        <v>47.3</v>
      </c>
      <c r="C1346">
        <v>48.1</v>
      </c>
    </row>
    <row r="1347" spans="1:3" x14ac:dyDescent="0.25">
      <c r="A1347">
        <v>35.799999999999997</v>
      </c>
      <c r="B1347">
        <v>47.3</v>
      </c>
      <c r="C1347">
        <v>48.1</v>
      </c>
    </row>
    <row r="1348" spans="1:3" x14ac:dyDescent="0.25">
      <c r="A1348">
        <v>35.799999999999997</v>
      </c>
      <c r="B1348">
        <v>47.2</v>
      </c>
      <c r="C1348">
        <v>48.1</v>
      </c>
    </row>
    <row r="1349" spans="1:3" x14ac:dyDescent="0.25">
      <c r="A1349">
        <v>35.799999999999997</v>
      </c>
      <c r="B1349">
        <v>47.3</v>
      </c>
      <c r="C1349">
        <v>48.1</v>
      </c>
    </row>
    <row r="1350" spans="1:3" x14ac:dyDescent="0.25">
      <c r="A1350">
        <v>35.799999999999997</v>
      </c>
      <c r="B1350">
        <v>47.3</v>
      </c>
      <c r="C1350">
        <v>48.1</v>
      </c>
    </row>
    <row r="1351" spans="1:3" x14ac:dyDescent="0.25">
      <c r="A1351">
        <v>35.799999999999997</v>
      </c>
      <c r="B1351">
        <v>47.3</v>
      </c>
      <c r="C1351">
        <v>48.2</v>
      </c>
    </row>
    <row r="1352" spans="1:3" x14ac:dyDescent="0.25">
      <c r="A1352">
        <v>35.799999999999997</v>
      </c>
      <c r="B1352">
        <v>47.3</v>
      </c>
      <c r="C1352">
        <v>48.2</v>
      </c>
    </row>
    <row r="1353" spans="1:3" x14ac:dyDescent="0.25">
      <c r="A1353">
        <v>35.9</v>
      </c>
      <c r="B1353">
        <v>47.3</v>
      </c>
      <c r="C1353">
        <v>48.2</v>
      </c>
    </row>
    <row r="1354" spans="1:3" x14ac:dyDescent="0.25">
      <c r="A1354">
        <v>36</v>
      </c>
      <c r="B1354">
        <v>47.4</v>
      </c>
      <c r="C1354">
        <v>48.1</v>
      </c>
    </row>
    <row r="1355" spans="1:3" x14ac:dyDescent="0.25">
      <c r="A1355">
        <v>36</v>
      </c>
      <c r="B1355">
        <v>47.3</v>
      </c>
      <c r="C1355">
        <v>48.2</v>
      </c>
    </row>
    <row r="1356" spans="1:3" x14ac:dyDescent="0.25">
      <c r="A1356">
        <v>36</v>
      </c>
      <c r="B1356">
        <v>47.3</v>
      </c>
      <c r="C1356">
        <v>48.1</v>
      </c>
    </row>
    <row r="1357" spans="1:3" x14ac:dyDescent="0.25">
      <c r="A1357">
        <v>36</v>
      </c>
      <c r="B1357">
        <v>47.3</v>
      </c>
      <c r="C1357">
        <v>48.2</v>
      </c>
    </row>
    <row r="1358" spans="1:3" x14ac:dyDescent="0.25">
      <c r="A1358">
        <v>36</v>
      </c>
      <c r="B1358">
        <v>47.3</v>
      </c>
      <c r="C1358">
        <v>48.2</v>
      </c>
    </row>
    <row r="1359" spans="1:3" x14ac:dyDescent="0.25">
      <c r="A1359">
        <v>36</v>
      </c>
      <c r="B1359">
        <v>47.3</v>
      </c>
      <c r="C1359">
        <v>48.2</v>
      </c>
    </row>
    <row r="1360" spans="1:3" x14ac:dyDescent="0.25">
      <c r="A1360">
        <v>36</v>
      </c>
      <c r="B1360">
        <v>47.4</v>
      </c>
      <c r="C1360">
        <v>48.2</v>
      </c>
    </row>
    <row r="1361" spans="1:3" x14ac:dyDescent="0.25">
      <c r="A1361">
        <v>36</v>
      </c>
      <c r="B1361">
        <v>47.3</v>
      </c>
      <c r="C1361">
        <v>48.2</v>
      </c>
    </row>
    <row r="1362" spans="1:3" x14ac:dyDescent="0.25">
      <c r="A1362">
        <v>36</v>
      </c>
      <c r="B1362">
        <v>47.5</v>
      </c>
      <c r="C1362">
        <v>48.2</v>
      </c>
    </row>
    <row r="1363" spans="1:3" x14ac:dyDescent="0.25">
      <c r="A1363">
        <v>36</v>
      </c>
      <c r="B1363">
        <v>47.5</v>
      </c>
      <c r="C1363">
        <v>48.3</v>
      </c>
    </row>
    <row r="1364" spans="1:3" x14ac:dyDescent="0.25">
      <c r="A1364">
        <v>36.1</v>
      </c>
      <c r="B1364">
        <v>47.6</v>
      </c>
      <c r="C1364">
        <v>48.3</v>
      </c>
    </row>
    <row r="1365" spans="1:3" x14ac:dyDescent="0.25">
      <c r="A1365">
        <v>36.1</v>
      </c>
      <c r="B1365">
        <v>47.6</v>
      </c>
      <c r="C1365">
        <v>48.4</v>
      </c>
    </row>
    <row r="1366" spans="1:3" x14ac:dyDescent="0.25">
      <c r="A1366">
        <v>36.1</v>
      </c>
      <c r="B1366">
        <v>47.6</v>
      </c>
      <c r="C1366">
        <v>48.4</v>
      </c>
    </row>
    <row r="1367" spans="1:3" x14ac:dyDescent="0.25">
      <c r="A1367">
        <v>36.200000000000003</v>
      </c>
      <c r="B1367">
        <v>47.6</v>
      </c>
      <c r="C1367">
        <v>48.4</v>
      </c>
    </row>
    <row r="1368" spans="1:3" x14ac:dyDescent="0.25">
      <c r="A1368">
        <v>36.200000000000003</v>
      </c>
      <c r="B1368">
        <v>47.6</v>
      </c>
      <c r="C1368">
        <v>48.4</v>
      </c>
    </row>
    <row r="1369" spans="1:3" x14ac:dyDescent="0.25">
      <c r="A1369">
        <v>36.200000000000003</v>
      </c>
      <c r="B1369">
        <v>47.6</v>
      </c>
      <c r="C1369">
        <v>48.5</v>
      </c>
    </row>
    <row r="1370" spans="1:3" x14ac:dyDescent="0.25">
      <c r="A1370">
        <v>36.200000000000003</v>
      </c>
      <c r="B1370">
        <v>47.6</v>
      </c>
      <c r="C1370">
        <v>48.5</v>
      </c>
    </row>
    <row r="1371" spans="1:3" x14ac:dyDescent="0.25">
      <c r="A1371">
        <v>36.200000000000003</v>
      </c>
      <c r="B1371">
        <v>47.6</v>
      </c>
      <c r="C1371">
        <v>48.5</v>
      </c>
    </row>
    <row r="1372" spans="1:3" x14ac:dyDescent="0.25">
      <c r="A1372">
        <v>36.200000000000003</v>
      </c>
      <c r="B1372">
        <v>47.7</v>
      </c>
      <c r="C1372">
        <v>48.6</v>
      </c>
    </row>
    <row r="1373" spans="1:3" x14ac:dyDescent="0.25">
      <c r="A1373">
        <v>36.200000000000003</v>
      </c>
      <c r="B1373">
        <v>47.6</v>
      </c>
      <c r="C1373">
        <v>48.6</v>
      </c>
    </row>
    <row r="1374" spans="1:3" x14ac:dyDescent="0.25">
      <c r="A1374">
        <v>36.200000000000003</v>
      </c>
      <c r="B1374">
        <v>47.7</v>
      </c>
      <c r="C1374">
        <v>48.6</v>
      </c>
    </row>
    <row r="1375" spans="1:3" x14ac:dyDescent="0.25">
      <c r="A1375">
        <v>36.200000000000003</v>
      </c>
      <c r="B1375">
        <v>47.8</v>
      </c>
      <c r="C1375">
        <v>48.6</v>
      </c>
    </row>
    <row r="1376" spans="1:3" x14ac:dyDescent="0.25">
      <c r="A1376">
        <v>36.200000000000003</v>
      </c>
      <c r="B1376">
        <v>47.8</v>
      </c>
      <c r="C1376">
        <v>48.6</v>
      </c>
    </row>
    <row r="1377" spans="1:3" x14ac:dyDescent="0.25">
      <c r="A1377">
        <v>36.200000000000003</v>
      </c>
      <c r="B1377">
        <v>47.8</v>
      </c>
      <c r="C1377">
        <v>48.7</v>
      </c>
    </row>
    <row r="1378" spans="1:3" x14ac:dyDescent="0.25">
      <c r="A1378">
        <v>36.299999999999997</v>
      </c>
      <c r="B1378">
        <v>47.8</v>
      </c>
      <c r="C1378">
        <v>48.7</v>
      </c>
    </row>
    <row r="1379" spans="1:3" x14ac:dyDescent="0.25">
      <c r="A1379">
        <v>36.299999999999997</v>
      </c>
      <c r="B1379">
        <v>47.9</v>
      </c>
      <c r="C1379">
        <v>48.7</v>
      </c>
    </row>
    <row r="1380" spans="1:3" x14ac:dyDescent="0.25">
      <c r="A1380">
        <v>36.4</v>
      </c>
      <c r="B1380">
        <v>47.9</v>
      </c>
      <c r="C1380">
        <v>48.7</v>
      </c>
    </row>
    <row r="1381" spans="1:3" x14ac:dyDescent="0.25">
      <c r="A1381">
        <v>36.4</v>
      </c>
      <c r="B1381">
        <v>47.9</v>
      </c>
      <c r="C1381">
        <v>48.7</v>
      </c>
    </row>
    <row r="1382" spans="1:3" x14ac:dyDescent="0.25">
      <c r="A1382">
        <v>36.4</v>
      </c>
      <c r="B1382">
        <v>47.9</v>
      </c>
      <c r="C1382">
        <v>48.7</v>
      </c>
    </row>
    <row r="1383" spans="1:3" x14ac:dyDescent="0.25">
      <c r="A1383">
        <v>36.4</v>
      </c>
      <c r="B1383">
        <v>47.9</v>
      </c>
      <c r="C1383">
        <v>48.7</v>
      </c>
    </row>
    <row r="1384" spans="1:3" x14ac:dyDescent="0.25">
      <c r="A1384">
        <v>36.4</v>
      </c>
      <c r="B1384">
        <v>47.9</v>
      </c>
      <c r="C1384">
        <v>48.7</v>
      </c>
    </row>
    <row r="1385" spans="1:3" x14ac:dyDescent="0.25">
      <c r="A1385">
        <v>36.4</v>
      </c>
      <c r="B1385">
        <v>47.9</v>
      </c>
      <c r="C1385">
        <v>48.8</v>
      </c>
    </row>
    <row r="1386" spans="1:3" x14ac:dyDescent="0.25">
      <c r="A1386">
        <v>36.4</v>
      </c>
      <c r="B1386">
        <v>47.9</v>
      </c>
      <c r="C1386">
        <v>48.7</v>
      </c>
    </row>
    <row r="1387" spans="1:3" x14ac:dyDescent="0.25">
      <c r="A1387">
        <v>36.4</v>
      </c>
      <c r="B1387">
        <v>47.9</v>
      </c>
      <c r="C1387">
        <v>48.8</v>
      </c>
    </row>
    <row r="1388" spans="1:3" x14ac:dyDescent="0.25">
      <c r="A1388">
        <v>36.4</v>
      </c>
      <c r="B1388">
        <v>48</v>
      </c>
      <c r="C1388">
        <v>48.8</v>
      </c>
    </row>
    <row r="1389" spans="1:3" x14ac:dyDescent="0.25">
      <c r="A1389">
        <v>36.4</v>
      </c>
      <c r="B1389">
        <v>48</v>
      </c>
      <c r="C1389">
        <v>48.8</v>
      </c>
    </row>
    <row r="1390" spans="1:3" x14ac:dyDescent="0.25">
      <c r="A1390">
        <v>36.5</v>
      </c>
      <c r="B1390">
        <v>48</v>
      </c>
      <c r="C1390">
        <v>48.8</v>
      </c>
    </row>
    <row r="1391" spans="1:3" x14ac:dyDescent="0.25">
      <c r="A1391">
        <v>36.5</v>
      </c>
      <c r="B1391">
        <v>48</v>
      </c>
      <c r="C1391">
        <v>48.8</v>
      </c>
    </row>
    <row r="1392" spans="1:3" x14ac:dyDescent="0.25">
      <c r="A1392">
        <v>36.5</v>
      </c>
      <c r="B1392">
        <v>48</v>
      </c>
      <c r="C1392">
        <v>48.8</v>
      </c>
    </row>
    <row r="1393" spans="1:3" x14ac:dyDescent="0.25">
      <c r="A1393">
        <v>36.5</v>
      </c>
      <c r="B1393">
        <v>48</v>
      </c>
      <c r="C1393">
        <v>48.9</v>
      </c>
    </row>
    <row r="1394" spans="1:3" x14ac:dyDescent="0.25">
      <c r="A1394">
        <v>36.5</v>
      </c>
      <c r="B1394">
        <v>48</v>
      </c>
      <c r="C1394">
        <v>48.8</v>
      </c>
    </row>
    <row r="1395" spans="1:3" x14ac:dyDescent="0.25">
      <c r="A1395">
        <v>36.4</v>
      </c>
      <c r="B1395">
        <v>48.1</v>
      </c>
      <c r="C1395">
        <v>48.9</v>
      </c>
    </row>
    <row r="1396" spans="1:3" x14ac:dyDescent="0.25">
      <c r="A1396">
        <v>36.4</v>
      </c>
      <c r="B1396">
        <v>48</v>
      </c>
      <c r="C1396">
        <v>48.9</v>
      </c>
    </row>
    <row r="1397" spans="1:3" x14ac:dyDescent="0.25">
      <c r="A1397">
        <v>36.5</v>
      </c>
      <c r="B1397">
        <v>48</v>
      </c>
      <c r="C1397">
        <v>49</v>
      </c>
    </row>
    <row r="1398" spans="1:3" x14ac:dyDescent="0.25">
      <c r="A1398">
        <v>36.5</v>
      </c>
      <c r="B1398">
        <v>48</v>
      </c>
      <c r="C1398">
        <v>49</v>
      </c>
    </row>
    <row r="1399" spans="1:3" x14ac:dyDescent="0.25">
      <c r="A1399">
        <v>36.5</v>
      </c>
      <c r="B1399">
        <v>48</v>
      </c>
      <c r="C1399">
        <v>49</v>
      </c>
    </row>
    <row r="1400" spans="1:3" x14ac:dyDescent="0.25">
      <c r="A1400">
        <v>36.5</v>
      </c>
      <c r="B1400">
        <v>48.2</v>
      </c>
      <c r="C1400">
        <v>49.1</v>
      </c>
    </row>
    <row r="1401" spans="1:3" x14ac:dyDescent="0.25">
      <c r="A1401">
        <v>36.5</v>
      </c>
      <c r="B1401">
        <v>48.2</v>
      </c>
      <c r="C1401">
        <v>49.1</v>
      </c>
    </row>
    <row r="1402" spans="1:3" x14ac:dyDescent="0.25">
      <c r="A1402">
        <v>36.5</v>
      </c>
      <c r="B1402">
        <v>48.2</v>
      </c>
      <c r="C1402">
        <v>49</v>
      </c>
    </row>
    <row r="1403" spans="1:3" x14ac:dyDescent="0.25">
      <c r="A1403">
        <v>36.5</v>
      </c>
      <c r="B1403">
        <v>48.2</v>
      </c>
      <c r="C1403">
        <v>49.1</v>
      </c>
    </row>
    <row r="1404" spans="1:3" x14ac:dyDescent="0.25">
      <c r="A1404">
        <v>36.5</v>
      </c>
      <c r="B1404">
        <v>48.2</v>
      </c>
      <c r="C1404">
        <v>49.1</v>
      </c>
    </row>
    <row r="1405" spans="1:3" x14ac:dyDescent="0.25">
      <c r="A1405">
        <v>36.5</v>
      </c>
      <c r="B1405">
        <v>48.2</v>
      </c>
      <c r="C1405">
        <v>49.2</v>
      </c>
    </row>
    <row r="1406" spans="1:3" x14ac:dyDescent="0.25">
      <c r="A1406">
        <v>36.5</v>
      </c>
      <c r="B1406">
        <v>48.2</v>
      </c>
      <c r="C1406">
        <v>49.2</v>
      </c>
    </row>
    <row r="1407" spans="1:3" x14ac:dyDescent="0.25">
      <c r="A1407">
        <v>36.5</v>
      </c>
      <c r="B1407">
        <v>48.2</v>
      </c>
      <c r="C1407">
        <v>49.2</v>
      </c>
    </row>
    <row r="1408" spans="1:3" x14ac:dyDescent="0.25">
      <c r="A1408">
        <v>36.5</v>
      </c>
      <c r="B1408">
        <v>48.2</v>
      </c>
      <c r="C1408">
        <v>49.2</v>
      </c>
    </row>
    <row r="1409" spans="1:3" x14ac:dyDescent="0.25">
      <c r="A1409">
        <v>36.6</v>
      </c>
      <c r="B1409">
        <v>48.2</v>
      </c>
      <c r="C1409">
        <v>49.2</v>
      </c>
    </row>
    <row r="1410" spans="1:3" x14ac:dyDescent="0.25">
      <c r="A1410">
        <v>36.6</v>
      </c>
      <c r="B1410">
        <v>48.3</v>
      </c>
      <c r="C1410">
        <v>49.2</v>
      </c>
    </row>
    <row r="1411" spans="1:3" x14ac:dyDescent="0.25">
      <c r="A1411">
        <v>36.700000000000003</v>
      </c>
      <c r="B1411">
        <v>48.4</v>
      </c>
      <c r="C1411">
        <v>49.2</v>
      </c>
    </row>
    <row r="1412" spans="1:3" x14ac:dyDescent="0.25">
      <c r="A1412">
        <v>36.6</v>
      </c>
      <c r="B1412">
        <v>48.4</v>
      </c>
      <c r="C1412">
        <v>49.2</v>
      </c>
    </row>
    <row r="1413" spans="1:3" x14ac:dyDescent="0.25">
      <c r="A1413">
        <v>36.6</v>
      </c>
      <c r="B1413">
        <v>48.5</v>
      </c>
      <c r="C1413">
        <v>49.3</v>
      </c>
    </row>
    <row r="1414" spans="1:3" x14ac:dyDescent="0.25">
      <c r="A1414">
        <v>36.700000000000003</v>
      </c>
      <c r="B1414">
        <v>48.4</v>
      </c>
      <c r="C1414">
        <v>49.3</v>
      </c>
    </row>
    <row r="1415" spans="1:3" x14ac:dyDescent="0.25">
      <c r="A1415">
        <v>36.6</v>
      </c>
      <c r="B1415">
        <v>48.4</v>
      </c>
      <c r="C1415">
        <v>49.2</v>
      </c>
    </row>
    <row r="1416" spans="1:3" x14ac:dyDescent="0.25">
      <c r="A1416">
        <v>36.6</v>
      </c>
      <c r="B1416">
        <v>48.4</v>
      </c>
      <c r="C1416">
        <v>49.2</v>
      </c>
    </row>
    <row r="1417" spans="1:3" x14ac:dyDescent="0.25">
      <c r="A1417">
        <v>36.6</v>
      </c>
      <c r="B1417">
        <v>48.4</v>
      </c>
      <c r="C1417">
        <v>49.3</v>
      </c>
    </row>
    <row r="1418" spans="1:3" x14ac:dyDescent="0.25">
      <c r="A1418">
        <v>36.700000000000003</v>
      </c>
      <c r="B1418">
        <v>48.4</v>
      </c>
      <c r="C1418">
        <v>49.4</v>
      </c>
    </row>
    <row r="1419" spans="1:3" x14ac:dyDescent="0.25">
      <c r="A1419">
        <v>36.6</v>
      </c>
      <c r="B1419">
        <v>48.5</v>
      </c>
      <c r="C1419">
        <v>49.3</v>
      </c>
    </row>
    <row r="1420" spans="1:3" x14ac:dyDescent="0.25">
      <c r="A1420">
        <v>36.700000000000003</v>
      </c>
      <c r="B1420">
        <v>48.5</v>
      </c>
      <c r="C1420">
        <v>49.3</v>
      </c>
    </row>
    <row r="1421" spans="1:3" x14ac:dyDescent="0.25">
      <c r="A1421">
        <v>36.6</v>
      </c>
      <c r="B1421">
        <v>48.5</v>
      </c>
      <c r="C1421">
        <v>49.4</v>
      </c>
    </row>
    <row r="1422" spans="1:3" x14ac:dyDescent="0.25">
      <c r="A1422">
        <v>36.700000000000003</v>
      </c>
      <c r="B1422">
        <v>48.5</v>
      </c>
      <c r="C1422">
        <v>49.4</v>
      </c>
    </row>
    <row r="1423" spans="1:3" x14ac:dyDescent="0.25">
      <c r="A1423">
        <v>36.700000000000003</v>
      </c>
      <c r="B1423">
        <v>48.5</v>
      </c>
      <c r="C1423">
        <v>49.5</v>
      </c>
    </row>
    <row r="1424" spans="1:3" x14ac:dyDescent="0.25">
      <c r="A1424">
        <v>36.799999999999997</v>
      </c>
      <c r="B1424">
        <v>48.5</v>
      </c>
      <c r="C1424">
        <v>49.5</v>
      </c>
    </row>
    <row r="1425" spans="1:3" x14ac:dyDescent="0.25">
      <c r="A1425">
        <v>36.9</v>
      </c>
      <c r="B1425">
        <v>48.5</v>
      </c>
      <c r="C1425">
        <v>49.5</v>
      </c>
    </row>
    <row r="1426" spans="1:3" x14ac:dyDescent="0.25">
      <c r="A1426">
        <v>37</v>
      </c>
      <c r="B1426">
        <v>48.6</v>
      </c>
      <c r="C1426">
        <v>49.6</v>
      </c>
    </row>
    <row r="1427" spans="1:3" x14ac:dyDescent="0.25">
      <c r="A1427">
        <v>37</v>
      </c>
      <c r="B1427">
        <v>48.6</v>
      </c>
      <c r="C1427">
        <v>49.6</v>
      </c>
    </row>
    <row r="1428" spans="1:3" x14ac:dyDescent="0.25">
      <c r="A1428">
        <v>37</v>
      </c>
      <c r="B1428">
        <v>48.6</v>
      </c>
      <c r="C1428">
        <v>49.6</v>
      </c>
    </row>
    <row r="1429" spans="1:3" x14ac:dyDescent="0.25">
      <c r="A1429">
        <v>37</v>
      </c>
      <c r="B1429">
        <v>48.6</v>
      </c>
      <c r="C1429">
        <v>49.6</v>
      </c>
    </row>
    <row r="1430" spans="1:3" x14ac:dyDescent="0.25">
      <c r="A1430">
        <v>37</v>
      </c>
      <c r="B1430">
        <v>48.7</v>
      </c>
      <c r="C1430">
        <v>49.7</v>
      </c>
    </row>
    <row r="1431" spans="1:3" x14ac:dyDescent="0.25">
      <c r="A1431">
        <v>36.9</v>
      </c>
      <c r="B1431">
        <v>48.7</v>
      </c>
      <c r="C1431">
        <v>49.7</v>
      </c>
    </row>
    <row r="1432" spans="1:3" x14ac:dyDescent="0.25">
      <c r="A1432">
        <v>36.9</v>
      </c>
      <c r="B1432">
        <v>48.7</v>
      </c>
      <c r="C1432">
        <v>49.7</v>
      </c>
    </row>
    <row r="1433" spans="1:3" x14ac:dyDescent="0.25">
      <c r="A1433">
        <v>36.9</v>
      </c>
      <c r="B1433">
        <v>48.7</v>
      </c>
      <c r="C1433">
        <v>49.7</v>
      </c>
    </row>
    <row r="1434" spans="1:3" x14ac:dyDescent="0.25">
      <c r="A1434">
        <v>36.9</v>
      </c>
      <c r="B1434">
        <v>48.8</v>
      </c>
      <c r="C1434">
        <v>49.7</v>
      </c>
    </row>
    <row r="1435" spans="1:3" x14ac:dyDescent="0.25">
      <c r="A1435">
        <v>36.9</v>
      </c>
      <c r="B1435">
        <v>48.8</v>
      </c>
      <c r="C1435">
        <v>49.7</v>
      </c>
    </row>
    <row r="1436" spans="1:3" x14ac:dyDescent="0.25">
      <c r="A1436">
        <v>37</v>
      </c>
      <c r="B1436">
        <v>48.8</v>
      </c>
      <c r="C1436">
        <v>49.8</v>
      </c>
    </row>
    <row r="1437" spans="1:3" x14ac:dyDescent="0.25">
      <c r="A1437">
        <v>37</v>
      </c>
      <c r="B1437">
        <v>48.8</v>
      </c>
      <c r="C1437">
        <v>49.8</v>
      </c>
    </row>
    <row r="1438" spans="1:3" x14ac:dyDescent="0.25">
      <c r="A1438">
        <v>37</v>
      </c>
      <c r="B1438">
        <v>48.8</v>
      </c>
      <c r="C1438">
        <v>49.8</v>
      </c>
    </row>
    <row r="1439" spans="1:3" x14ac:dyDescent="0.25">
      <c r="A1439">
        <v>37.1</v>
      </c>
      <c r="B1439">
        <v>48.8</v>
      </c>
      <c r="C1439">
        <v>49.8</v>
      </c>
    </row>
    <row r="1440" spans="1:3" x14ac:dyDescent="0.25">
      <c r="A1440">
        <v>37.1</v>
      </c>
      <c r="B1440">
        <v>48.8</v>
      </c>
      <c r="C1440">
        <v>49.8</v>
      </c>
    </row>
    <row r="1441" spans="1:3" x14ac:dyDescent="0.25">
      <c r="A1441">
        <v>37</v>
      </c>
      <c r="B1441">
        <v>48.8</v>
      </c>
      <c r="C1441">
        <v>49.8</v>
      </c>
    </row>
    <row r="1442" spans="1:3" x14ac:dyDescent="0.25">
      <c r="A1442">
        <v>37</v>
      </c>
      <c r="B1442">
        <v>49</v>
      </c>
      <c r="C1442">
        <v>49.8</v>
      </c>
    </row>
    <row r="1443" spans="1:3" x14ac:dyDescent="0.25">
      <c r="A1443">
        <v>37</v>
      </c>
      <c r="B1443">
        <v>49</v>
      </c>
      <c r="C1443">
        <v>49.8</v>
      </c>
    </row>
    <row r="1444" spans="1:3" x14ac:dyDescent="0.25">
      <c r="A1444">
        <v>37.1</v>
      </c>
      <c r="B1444">
        <v>49</v>
      </c>
      <c r="C1444">
        <v>49.9</v>
      </c>
    </row>
    <row r="1445" spans="1:3" x14ac:dyDescent="0.25">
      <c r="A1445">
        <v>37.1</v>
      </c>
      <c r="B1445">
        <v>49</v>
      </c>
      <c r="C1445">
        <v>49.9</v>
      </c>
    </row>
    <row r="1446" spans="1:3" x14ac:dyDescent="0.25">
      <c r="A1446">
        <v>37.1</v>
      </c>
      <c r="B1446">
        <v>49.1</v>
      </c>
      <c r="C1446">
        <v>49.9</v>
      </c>
    </row>
    <row r="1447" spans="1:3" x14ac:dyDescent="0.25">
      <c r="A1447">
        <v>37.1</v>
      </c>
      <c r="B1447">
        <v>49</v>
      </c>
      <c r="C1447">
        <v>49.9</v>
      </c>
    </row>
    <row r="1448" spans="1:3" x14ac:dyDescent="0.25">
      <c r="A1448">
        <v>37.1</v>
      </c>
      <c r="B1448">
        <v>49.1</v>
      </c>
      <c r="C1448">
        <v>49.9</v>
      </c>
    </row>
    <row r="1449" spans="1:3" x14ac:dyDescent="0.25">
      <c r="A1449">
        <v>37.1</v>
      </c>
      <c r="B1449">
        <v>49.1</v>
      </c>
      <c r="C1449">
        <v>49.9</v>
      </c>
    </row>
    <row r="1450" spans="1:3" x14ac:dyDescent="0.25">
      <c r="A1450">
        <v>37.1</v>
      </c>
      <c r="B1450">
        <v>49.1</v>
      </c>
      <c r="C1450">
        <v>49.9</v>
      </c>
    </row>
    <row r="1451" spans="1:3" x14ac:dyDescent="0.25">
      <c r="A1451">
        <v>37.1</v>
      </c>
      <c r="B1451">
        <v>49.1</v>
      </c>
      <c r="C1451">
        <v>50</v>
      </c>
    </row>
    <row r="1452" spans="1:3" x14ac:dyDescent="0.25">
      <c r="A1452">
        <v>37.1</v>
      </c>
      <c r="B1452">
        <v>49.2</v>
      </c>
      <c r="C1452">
        <v>50</v>
      </c>
    </row>
    <row r="1453" spans="1:3" x14ac:dyDescent="0.25">
      <c r="A1453">
        <v>37.1</v>
      </c>
      <c r="B1453">
        <v>49.2</v>
      </c>
      <c r="C1453">
        <v>50.1</v>
      </c>
    </row>
    <row r="1454" spans="1:3" x14ac:dyDescent="0.25">
      <c r="A1454">
        <v>37.1</v>
      </c>
      <c r="B1454">
        <v>49.2</v>
      </c>
      <c r="C1454">
        <v>50.1</v>
      </c>
    </row>
    <row r="1455" spans="1:3" x14ac:dyDescent="0.25">
      <c r="A1455">
        <v>37.200000000000003</v>
      </c>
      <c r="B1455">
        <v>49.2</v>
      </c>
      <c r="C1455">
        <v>50.1</v>
      </c>
    </row>
    <row r="1456" spans="1:3" x14ac:dyDescent="0.25">
      <c r="A1456">
        <v>37.200000000000003</v>
      </c>
      <c r="B1456">
        <v>49.2</v>
      </c>
      <c r="C1456">
        <v>50.1</v>
      </c>
    </row>
    <row r="1457" spans="1:3" x14ac:dyDescent="0.25">
      <c r="A1457">
        <v>37.200000000000003</v>
      </c>
      <c r="B1457">
        <v>49.3</v>
      </c>
      <c r="C1457">
        <v>50.2</v>
      </c>
    </row>
    <row r="1458" spans="1:3" x14ac:dyDescent="0.25">
      <c r="A1458">
        <v>37.200000000000003</v>
      </c>
      <c r="B1458">
        <v>49.2</v>
      </c>
      <c r="C1458">
        <v>50.2</v>
      </c>
    </row>
    <row r="1459" spans="1:3" x14ac:dyDescent="0.25">
      <c r="A1459">
        <v>37.200000000000003</v>
      </c>
      <c r="B1459">
        <v>49.3</v>
      </c>
      <c r="C1459">
        <v>50.1</v>
      </c>
    </row>
    <row r="1460" spans="1:3" x14ac:dyDescent="0.25">
      <c r="A1460">
        <v>37.200000000000003</v>
      </c>
      <c r="B1460">
        <v>49.2</v>
      </c>
      <c r="C1460">
        <v>50.1</v>
      </c>
    </row>
    <row r="1461" spans="1:3" x14ac:dyDescent="0.25">
      <c r="A1461">
        <v>37.200000000000003</v>
      </c>
      <c r="B1461">
        <v>49.3</v>
      </c>
      <c r="C1461">
        <v>50.2</v>
      </c>
    </row>
    <row r="1462" spans="1:3" x14ac:dyDescent="0.25">
      <c r="A1462">
        <v>37.200000000000003</v>
      </c>
      <c r="B1462">
        <v>49.3</v>
      </c>
      <c r="C1462">
        <v>50.3</v>
      </c>
    </row>
    <row r="1463" spans="1:3" x14ac:dyDescent="0.25">
      <c r="A1463">
        <v>37.200000000000003</v>
      </c>
      <c r="B1463">
        <v>49.3</v>
      </c>
      <c r="C1463">
        <v>50.2</v>
      </c>
    </row>
    <row r="1464" spans="1:3" x14ac:dyDescent="0.25">
      <c r="A1464">
        <v>37.299999999999997</v>
      </c>
      <c r="B1464">
        <v>49.3</v>
      </c>
      <c r="C1464">
        <v>50.2</v>
      </c>
    </row>
    <row r="1465" spans="1:3" x14ac:dyDescent="0.25">
      <c r="A1465">
        <v>37.299999999999997</v>
      </c>
      <c r="B1465">
        <v>49.4</v>
      </c>
      <c r="C1465">
        <v>50.3</v>
      </c>
    </row>
    <row r="1466" spans="1:3" x14ac:dyDescent="0.25">
      <c r="A1466">
        <v>37.299999999999997</v>
      </c>
      <c r="B1466">
        <v>49.4</v>
      </c>
      <c r="C1466">
        <v>50.3</v>
      </c>
    </row>
    <row r="1467" spans="1:3" x14ac:dyDescent="0.25">
      <c r="A1467">
        <v>37.299999999999997</v>
      </c>
      <c r="B1467">
        <v>49.3</v>
      </c>
      <c r="C1467">
        <v>50.3</v>
      </c>
    </row>
    <row r="1468" spans="1:3" x14ac:dyDescent="0.25">
      <c r="A1468">
        <v>37.200000000000003</v>
      </c>
      <c r="B1468">
        <v>49.3</v>
      </c>
      <c r="C1468">
        <v>50.3</v>
      </c>
    </row>
    <row r="1469" spans="1:3" x14ac:dyDescent="0.25">
      <c r="A1469">
        <v>37.299999999999997</v>
      </c>
      <c r="B1469">
        <v>49.3</v>
      </c>
      <c r="C1469">
        <v>50.4</v>
      </c>
    </row>
    <row r="1470" spans="1:3" x14ac:dyDescent="0.25">
      <c r="A1470">
        <v>37.299999999999997</v>
      </c>
      <c r="B1470">
        <v>49.3</v>
      </c>
      <c r="C1470">
        <v>50.4</v>
      </c>
    </row>
    <row r="1471" spans="1:3" x14ac:dyDescent="0.25">
      <c r="A1471">
        <v>37.299999999999997</v>
      </c>
      <c r="B1471">
        <v>49.3</v>
      </c>
      <c r="C1471">
        <v>50.5</v>
      </c>
    </row>
    <row r="1472" spans="1:3" x14ac:dyDescent="0.25">
      <c r="A1472">
        <v>37.299999999999997</v>
      </c>
      <c r="B1472">
        <v>49.4</v>
      </c>
      <c r="C1472">
        <v>50.4</v>
      </c>
    </row>
    <row r="1473" spans="1:3" x14ac:dyDescent="0.25">
      <c r="A1473">
        <v>37.299999999999997</v>
      </c>
      <c r="B1473">
        <v>49.4</v>
      </c>
      <c r="C1473">
        <v>50.4</v>
      </c>
    </row>
    <row r="1474" spans="1:3" x14ac:dyDescent="0.25">
      <c r="A1474">
        <v>37.4</v>
      </c>
      <c r="B1474">
        <v>49.4</v>
      </c>
      <c r="C1474">
        <v>50.5</v>
      </c>
    </row>
    <row r="1475" spans="1:3" x14ac:dyDescent="0.25">
      <c r="A1475">
        <v>37.4</v>
      </c>
      <c r="B1475">
        <v>49.4</v>
      </c>
      <c r="C1475">
        <v>50.5</v>
      </c>
    </row>
    <row r="1476" spans="1:3" x14ac:dyDescent="0.25">
      <c r="A1476">
        <v>37.4</v>
      </c>
      <c r="B1476">
        <v>49.4</v>
      </c>
      <c r="C1476">
        <v>50.4</v>
      </c>
    </row>
    <row r="1477" spans="1:3" x14ac:dyDescent="0.25">
      <c r="A1477">
        <v>37.4</v>
      </c>
      <c r="B1477">
        <v>49.5</v>
      </c>
      <c r="C1477">
        <v>50.5</v>
      </c>
    </row>
    <row r="1478" spans="1:3" x14ac:dyDescent="0.25">
      <c r="A1478">
        <v>37.4</v>
      </c>
      <c r="B1478">
        <v>49.5</v>
      </c>
      <c r="C1478">
        <v>50.5</v>
      </c>
    </row>
    <row r="1479" spans="1:3" x14ac:dyDescent="0.25">
      <c r="A1479">
        <v>37.5</v>
      </c>
      <c r="B1479">
        <v>49.6</v>
      </c>
      <c r="C1479">
        <v>50.6</v>
      </c>
    </row>
    <row r="1480" spans="1:3" x14ac:dyDescent="0.25">
      <c r="A1480">
        <v>37.5</v>
      </c>
      <c r="B1480">
        <v>49.6</v>
      </c>
      <c r="C1480">
        <v>50.6</v>
      </c>
    </row>
    <row r="1481" spans="1:3" x14ac:dyDescent="0.25">
      <c r="A1481">
        <v>37.5</v>
      </c>
      <c r="B1481">
        <v>49.6</v>
      </c>
      <c r="C1481">
        <v>50.6</v>
      </c>
    </row>
    <row r="1482" spans="1:3" x14ac:dyDescent="0.25">
      <c r="A1482">
        <v>37.5</v>
      </c>
      <c r="B1482">
        <v>49.6</v>
      </c>
      <c r="C1482">
        <v>50.6</v>
      </c>
    </row>
    <row r="1483" spans="1:3" x14ac:dyDescent="0.25">
      <c r="A1483">
        <v>37.5</v>
      </c>
      <c r="B1483">
        <v>49.7</v>
      </c>
      <c r="C1483">
        <v>50.7</v>
      </c>
    </row>
    <row r="1484" spans="1:3" x14ac:dyDescent="0.25">
      <c r="A1484">
        <v>37.4</v>
      </c>
      <c r="B1484">
        <v>49.7</v>
      </c>
      <c r="C1484">
        <v>50.7</v>
      </c>
    </row>
    <row r="1485" spans="1:3" x14ac:dyDescent="0.25">
      <c r="A1485">
        <v>37.4</v>
      </c>
      <c r="B1485">
        <v>49.7</v>
      </c>
      <c r="C1485">
        <v>50.7</v>
      </c>
    </row>
    <row r="1486" spans="1:3" x14ac:dyDescent="0.25">
      <c r="A1486">
        <v>37.5</v>
      </c>
      <c r="B1486">
        <v>49.7</v>
      </c>
      <c r="C1486">
        <v>50.7</v>
      </c>
    </row>
    <row r="1487" spans="1:3" x14ac:dyDescent="0.25">
      <c r="A1487">
        <v>37.5</v>
      </c>
      <c r="B1487">
        <v>49.7</v>
      </c>
      <c r="C1487">
        <v>50.8</v>
      </c>
    </row>
    <row r="1488" spans="1:3" x14ac:dyDescent="0.25">
      <c r="A1488">
        <v>37.5</v>
      </c>
      <c r="B1488">
        <v>49.7</v>
      </c>
      <c r="C1488">
        <v>50.8</v>
      </c>
    </row>
    <row r="1489" spans="1:3" x14ac:dyDescent="0.25">
      <c r="A1489">
        <v>37.4</v>
      </c>
      <c r="B1489">
        <v>49.7</v>
      </c>
      <c r="C1489">
        <v>50.8</v>
      </c>
    </row>
    <row r="1490" spans="1:3" x14ac:dyDescent="0.25">
      <c r="A1490">
        <v>37.4</v>
      </c>
      <c r="B1490">
        <v>49.7</v>
      </c>
      <c r="C1490">
        <v>50.8</v>
      </c>
    </row>
    <row r="1491" spans="1:3" x14ac:dyDescent="0.25">
      <c r="A1491">
        <v>37.4</v>
      </c>
      <c r="B1491">
        <v>49.7</v>
      </c>
      <c r="C1491">
        <v>50.8</v>
      </c>
    </row>
    <row r="1492" spans="1:3" x14ac:dyDescent="0.25">
      <c r="A1492">
        <v>37.5</v>
      </c>
      <c r="B1492">
        <v>49.7</v>
      </c>
      <c r="C1492">
        <v>50.8</v>
      </c>
    </row>
    <row r="1493" spans="1:3" x14ac:dyDescent="0.25">
      <c r="A1493">
        <v>37.5</v>
      </c>
      <c r="B1493">
        <v>49.7</v>
      </c>
      <c r="C1493">
        <v>50.8</v>
      </c>
    </row>
    <row r="1494" spans="1:3" x14ac:dyDescent="0.25">
      <c r="A1494">
        <v>37.5</v>
      </c>
      <c r="B1494">
        <v>49.8</v>
      </c>
      <c r="C1494">
        <v>50.8</v>
      </c>
    </row>
    <row r="1495" spans="1:3" x14ac:dyDescent="0.25">
      <c r="A1495">
        <v>37.5</v>
      </c>
      <c r="B1495">
        <v>49.8</v>
      </c>
      <c r="C1495">
        <v>50.8</v>
      </c>
    </row>
    <row r="1496" spans="1:3" x14ac:dyDescent="0.25">
      <c r="A1496">
        <v>37.5</v>
      </c>
      <c r="B1496">
        <v>49.8</v>
      </c>
      <c r="C1496">
        <v>50.8</v>
      </c>
    </row>
    <row r="1497" spans="1:3" x14ac:dyDescent="0.25">
      <c r="A1497">
        <v>37.4</v>
      </c>
      <c r="B1497">
        <v>49.8</v>
      </c>
      <c r="C1497">
        <v>50.8</v>
      </c>
    </row>
    <row r="1498" spans="1:3" x14ac:dyDescent="0.25">
      <c r="A1498">
        <v>37.4</v>
      </c>
      <c r="B1498">
        <v>49.9</v>
      </c>
      <c r="C1498">
        <v>50.9</v>
      </c>
    </row>
    <row r="1499" spans="1:3" x14ac:dyDescent="0.25">
      <c r="A1499">
        <v>37.4</v>
      </c>
      <c r="B1499">
        <v>49.9</v>
      </c>
      <c r="C1499">
        <v>50.9</v>
      </c>
    </row>
    <row r="1500" spans="1:3" x14ac:dyDescent="0.25">
      <c r="A1500">
        <v>37.4</v>
      </c>
      <c r="B1500">
        <v>49.9</v>
      </c>
      <c r="C1500">
        <v>51</v>
      </c>
    </row>
    <row r="1501" spans="1:3" x14ac:dyDescent="0.25">
      <c r="A1501">
        <v>37.4</v>
      </c>
      <c r="B1501">
        <v>50</v>
      </c>
      <c r="C1501">
        <v>51</v>
      </c>
    </row>
    <row r="1502" spans="1:3" x14ac:dyDescent="0.25">
      <c r="A1502">
        <v>37.5</v>
      </c>
      <c r="B1502">
        <v>50</v>
      </c>
      <c r="C1502">
        <v>51</v>
      </c>
    </row>
    <row r="1503" spans="1:3" x14ac:dyDescent="0.25">
      <c r="A1503">
        <v>37.5</v>
      </c>
      <c r="B1503">
        <v>50</v>
      </c>
      <c r="C1503">
        <v>51</v>
      </c>
    </row>
    <row r="1504" spans="1:3" x14ac:dyDescent="0.25">
      <c r="A1504">
        <v>37.6</v>
      </c>
      <c r="B1504">
        <v>50</v>
      </c>
      <c r="C1504">
        <v>51</v>
      </c>
    </row>
    <row r="1505" spans="1:3" x14ac:dyDescent="0.25">
      <c r="A1505">
        <v>37.6</v>
      </c>
      <c r="B1505">
        <v>50</v>
      </c>
      <c r="C1505">
        <v>51.1</v>
      </c>
    </row>
    <row r="1506" spans="1:3" x14ac:dyDescent="0.25">
      <c r="A1506">
        <v>37.6</v>
      </c>
      <c r="B1506">
        <v>50</v>
      </c>
      <c r="C1506">
        <v>51.1</v>
      </c>
    </row>
    <row r="1507" spans="1:3" x14ac:dyDescent="0.25">
      <c r="A1507">
        <v>37.6</v>
      </c>
      <c r="B1507">
        <v>50</v>
      </c>
      <c r="C1507">
        <v>51.1</v>
      </c>
    </row>
    <row r="1508" spans="1:3" x14ac:dyDescent="0.25">
      <c r="A1508">
        <v>37.6</v>
      </c>
      <c r="B1508">
        <v>50</v>
      </c>
      <c r="C1508">
        <v>51</v>
      </c>
    </row>
    <row r="1509" spans="1:3" x14ac:dyDescent="0.25">
      <c r="A1509">
        <v>37.6</v>
      </c>
      <c r="B1509">
        <v>50</v>
      </c>
      <c r="C1509">
        <v>51.1</v>
      </c>
    </row>
    <row r="1510" spans="1:3" x14ac:dyDescent="0.25">
      <c r="A1510">
        <v>37.6</v>
      </c>
      <c r="B1510">
        <v>50</v>
      </c>
      <c r="C1510">
        <v>51.1</v>
      </c>
    </row>
    <row r="1511" spans="1:3" x14ac:dyDescent="0.25">
      <c r="A1511">
        <v>37.6</v>
      </c>
      <c r="B1511">
        <v>50.1</v>
      </c>
      <c r="C1511">
        <v>51.2</v>
      </c>
    </row>
    <row r="1512" spans="1:3" x14ac:dyDescent="0.25">
      <c r="A1512">
        <v>37.6</v>
      </c>
      <c r="B1512">
        <v>50</v>
      </c>
      <c r="C1512">
        <v>51.1</v>
      </c>
    </row>
    <row r="1513" spans="1:3" x14ac:dyDescent="0.25">
      <c r="A1513">
        <v>37.6</v>
      </c>
      <c r="B1513">
        <v>50</v>
      </c>
      <c r="C1513">
        <v>51.2</v>
      </c>
    </row>
    <row r="1514" spans="1:3" x14ac:dyDescent="0.25">
      <c r="A1514">
        <v>37.6</v>
      </c>
      <c r="B1514">
        <v>50.1</v>
      </c>
      <c r="C1514">
        <v>51.2</v>
      </c>
    </row>
    <row r="1515" spans="1:3" x14ac:dyDescent="0.25">
      <c r="A1515">
        <v>37.6</v>
      </c>
      <c r="B1515">
        <v>50.1</v>
      </c>
      <c r="C1515">
        <v>51.2</v>
      </c>
    </row>
    <row r="1516" spans="1:3" x14ac:dyDescent="0.25">
      <c r="A1516">
        <v>37.799999999999997</v>
      </c>
      <c r="B1516">
        <v>50.2</v>
      </c>
      <c r="C1516">
        <v>51.2</v>
      </c>
    </row>
    <row r="1517" spans="1:3" x14ac:dyDescent="0.25">
      <c r="A1517">
        <v>37.799999999999997</v>
      </c>
      <c r="B1517">
        <v>50.2</v>
      </c>
      <c r="C1517">
        <v>51.3</v>
      </c>
    </row>
    <row r="1518" spans="1:3" x14ac:dyDescent="0.25">
      <c r="A1518">
        <v>37.799999999999997</v>
      </c>
      <c r="B1518">
        <v>50.3</v>
      </c>
      <c r="C1518">
        <v>51.3</v>
      </c>
    </row>
    <row r="1519" spans="1:3" x14ac:dyDescent="0.25">
      <c r="A1519">
        <v>37.799999999999997</v>
      </c>
      <c r="B1519">
        <v>50.2</v>
      </c>
      <c r="C1519">
        <v>51.3</v>
      </c>
    </row>
    <row r="1520" spans="1:3" x14ac:dyDescent="0.25">
      <c r="A1520">
        <v>37.799999999999997</v>
      </c>
      <c r="B1520">
        <v>50.3</v>
      </c>
      <c r="C1520">
        <v>51.3</v>
      </c>
    </row>
    <row r="1521" spans="1:3" x14ac:dyDescent="0.25">
      <c r="A1521">
        <v>37.799999999999997</v>
      </c>
      <c r="B1521">
        <v>50.3</v>
      </c>
      <c r="C1521">
        <v>51.3</v>
      </c>
    </row>
    <row r="1522" spans="1:3" x14ac:dyDescent="0.25">
      <c r="A1522">
        <v>37.799999999999997</v>
      </c>
      <c r="B1522">
        <v>50.3</v>
      </c>
      <c r="C1522">
        <v>51.3</v>
      </c>
    </row>
    <row r="1523" spans="1:3" x14ac:dyDescent="0.25">
      <c r="A1523">
        <v>37.799999999999997</v>
      </c>
      <c r="B1523">
        <v>50.3</v>
      </c>
      <c r="C1523">
        <v>51.3</v>
      </c>
    </row>
    <row r="1524" spans="1:3" x14ac:dyDescent="0.25">
      <c r="A1524">
        <v>37.799999999999997</v>
      </c>
      <c r="B1524">
        <v>50.3</v>
      </c>
      <c r="C1524">
        <v>51.4</v>
      </c>
    </row>
    <row r="1525" spans="1:3" x14ac:dyDescent="0.25">
      <c r="A1525">
        <v>37.799999999999997</v>
      </c>
      <c r="B1525">
        <v>50.3</v>
      </c>
      <c r="C1525">
        <v>51.4</v>
      </c>
    </row>
    <row r="1526" spans="1:3" x14ac:dyDescent="0.25">
      <c r="A1526">
        <v>37.9</v>
      </c>
      <c r="B1526">
        <v>50.4</v>
      </c>
      <c r="C1526">
        <v>51.4</v>
      </c>
    </row>
    <row r="1527" spans="1:3" x14ac:dyDescent="0.25">
      <c r="A1527">
        <v>37.9</v>
      </c>
      <c r="B1527">
        <v>50.3</v>
      </c>
      <c r="C1527">
        <v>51.4</v>
      </c>
    </row>
    <row r="1528" spans="1:3" x14ac:dyDescent="0.25">
      <c r="A1528">
        <v>37.9</v>
      </c>
      <c r="B1528">
        <v>50.5</v>
      </c>
      <c r="C1528">
        <v>51.4</v>
      </c>
    </row>
    <row r="1529" spans="1:3" x14ac:dyDescent="0.25">
      <c r="A1529">
        <v>37.799999999999997</v>
      </c>
      <c r="B1529">
        <v>50.3</v>
      </c>
      <c r="C1529">
        <v>51.4</v>
      </c>
    </row>
    <row r="1530" spans="1:3" x14ac:dyDescent="0.25">
      <c r="A1530">
        <v>37.9</v>
      </c>
      <c r="B1530">
        <v>50.5</v>
      </c>
      <c r="C1530">
        <v>51.4</v>
      </c>
    </row>
    <row r="1531" spans="1:3" x14ac:dyDescent="0.25">
      <c r="A1531">
        <v>37.9</v>
      </c>
      <c r="B1531">
        <v>50.5</v>
      </c>
      <c r="C1531">
        <v>51.5</v>
      </c>
    </row>
    <row r="1532" spans="1:3" x14ac:dyDescent="0.25">
      <c r="A1532">
        <v>37.9</v>
      </c>
      <c r="B1532">
        <v>50.4</v>
      </c>
      <c r="C1532">
        <v>51.5</v>
      </c>
    </row>
    <row r="1533" spans="1:3" x14ac:dyDescent="0.25">
      <c r="A1533">
        <v>37.9</v>
      </c>
      <c r="B1533">
        <v>50.4</v>
      </c>
      <c r="C1533">
        <v>51.5</v>
      </c>
    </row>
    <row r="1534" spans="1:3" x14ac:dyDescent="0.25">
      <c r="A1534">
        <v>37.9</v>
      </c>
      <c r="B1534">
        <v>50.5</v>
      </c>
      <c r="C1534">
        <v>51.6</v>
      </c>
    </row>
    <row r="1535" spans="1:3" x14ac:dyDescent="0.25">
      <c r="A1535">
        <v>38</v>
      </c>
      <c r="B1535">
        <v>50.5</v>
      </c>
      <c r="C1535">
        <v>51.6</v>
      </c>
    </row>
    <row r="1536" spans="1:3" x14ac:dyDescent="0.25">
      <c r="A1536">
        <v>38</v>
      </c>
      <c r="B1536">
        <v>50.5</v>
      </c>
      <c r="C1536">
        <v>51.6</v>
      </c>
    </row>
    <row r="1537" spans="1:3" x14ac:dyDescent="0.25">
      <c r="A1537">
        <v>38</v>
      </c>
      <c r="B1537">
        <v>50.6</v>
      </c>
      <c r="C1537">
        <v>51.5</v>
      </c>
    </row>
    <row r="1538" spans="1:3" x14ac:dyDescent="0.25">
      <c r="A1538">
        <v>38</v>
      </c>
      <c r="B1538">
        <v>50.6</v>
      </c>
      <c r="C1538">
        <v>51.6</v>
      </c>
    </row>
    <row r="1539" spans="1:3" x14ac:dyDescent="0.25">
      <c r="A1539">
        <v>38</v>
      </c>
      <c r="B1539">
        <v>50.6</v>
      </c>
      <c r="C1539">
        <v>51.6</v>
      </c>
    </row>
    <row r="1540" spans="1:3" x14ac:dyDescent="0.25">
      <c r="A1540">
        <v>37.9</v>
      </c>
      <c r="B1540">
        <v>50.6</v>
      </c>
      <c r="C1540">
        <v>51.7</v>
      </c>
    </row>
    <row r="1541" spans="1:3" x14ac:dyDescent="0.25">
      <c r="A1541">
        <v>37.9</v>
      </c>
      <c r="B1541">
        <v>50.6</v>
      </c>
      <c r="C1541">
        <v>51.6</v>
      </c>
    </row>
    <row r="1542" spans="1:3" x14ac:dyDescent="0.25">
      <c r="A1542">
        <v>37.9</v>
      </c>
      <c r="B1542">
        <v>50.6</v>
      </c>
      <c r="C1542">
        <v>51.6</v>
      </c>
    </row>
    <row r="1543" spans="1:3" x14ac:dyDescent="0.25">
      <c r="A1543">
        <v>38</v>
      </c>
      <c r="B1543">
        <v>50.6</v>
      </c>
      <c r="C1543">
        <v>51.6</v>
      </c>
    </row>
    <row r="1544" spans="1:3" x14ac:dyDescent="0.25">
      <c r="A1544">
        <v>38</v>
      </c>
      <c r="B1544">
        <v>50.6</v>
      </c>
      <c r="C1544">
        <v>51.7</v>
      </c>
    </row>
    <row r="1545" spans="1:3" x14ac:dyDescent="0.25">
      <c r="A1545">
        <v>38.1</v>
      </c>
      <c r="B1545">
        <v>50.6</v>
      </c>
      <c r="C1545">
        <v>51.7</v>
      </c>
    </row>
    <row r="1546" spans="1:3" x14ac:dyDescent="0.25">
      <c r="A1546">
        <v>38.200000000000003</v>
      </c>
      <c r="B1546">
        <v>50.7</v>
      </c>
      <c r="C1546">
        <v>51.7</v>
      </c>
    </row>
    <row r="1547" spans="1:3" x14ac:dyDescent="0.25">
      <c r="A1547">
        <v>38.200000000000003</v>
      </c>
      <c r="B1547">
        <v>50.6</v>
      </c>
      <c r="C1547">
        <v>51.7</v>
      </c>
    </row>
    <row r="1548" spans="1:3" x14ac:dyDescent="0.25">
      <c r="A1548">
        <v>38.299999999999997</v>
      </c>
      <c r="B1548">
        <v>50.7</v>
      </c>
      <c r="C1548">
        <v>51.7</v>
      </c>
    </row>
    <row r="1549" spans="1:3" x14ac:dyDescent="0.25">
      <c r="A1549">
        <v>38.299999999999997</v>
      </c>
      <c r="B1549">
        <v>50.7</v>
      </c>
      <c r="C1549">
        <v>51.8</v>
      </c>
    </row>
    <row r="1550" spans="1:3" x14ac:dyDescent="0.25">
      <c r="A1550">
        <v>38.200000000000003</v>
      </c>
      <c r="B1550">
        <v>50.7</v>
      </c>
      <c r="C1550">
        <v>51.8</v>
      </c>
    </row>
    <row r="1551" spans="1:3" x14ac:dyDescent="0.25">
      <c r="A1551">
        <v>38.200000000000003</v>
      </c>
      <c r="B1551">
        <v>50.7</v>
      </c>
      <c r="C1551">
        <v>51.8</v>
      </c>
    </row>
    <row r="1552" spans="1:3" x14ac:dyDescent="0.25">
      <c r="A1552">
        <v>38.200000000000003</v>
      </c>
      <c r="B1552">
        <v>50.8</v>
      </c>
      <c r="C1552">
        <v>51.8</v>
      </c>
    </row>
    <row r="1553" spans="1:3" x14ac:dyDescent="0.25">
      <c r="A1553">
        <v>38.200000000000003</v>
      </c>
      <c r="B1553">
        <v>50.8</v>
      </c>
      <c r="C1553">
        <v>51.9</v>
      </c>
    </row>
    <row r="1554" spans="1:3" x14ac:dyDescent="0.25">
      <c r="A1554">
        <v>38.200000000000003</v>
      </c>
      <c r="B1554">
        <v>50.9</v>
      </c>
      <c r="C1554">
        <v>51.9</v>
      </c>
    </row>
    <row r="1555" spans="1:3" x14ac:dyDescent="0.25">
      <c r="A1555">
        <v>38.200000000000003</v>
      </c>
      <c r="B1555">
        <v>50.9</v>
      </c>
      <c r="C1555">
        <v>51.9</v>
      </c>
    </row>
    <row r="1556" spans="1:3" x14ac:dyDescent="0.25">
      <c r="A1556">
        <v>38.200000000000003</v>
      </c>
      <c r="B1556">
        <v>50.9</v>
      </c>
      <c r="C1556">
        <v>52</v>
      </c>
    </row>
    <row r="1557" spans="1:3" x14ac:dyDescent="0.25">
      <c r="A1557">
        <v>38.200000000000003</v>
      </c>
      <c r="B1557">
        <v>50.9</v>
      </c>
      <c r="C1557">
        <v>52</v>
      </c>
    </row>
    <row r="1558" spans="1:3" x14ac:dyDescent="0.25">
      <c r="A1558">
        <v>38.1</v>
      </c>
      <c r="B1558">
        <v>50.9</v>
      </c>
      <c r="C1558">
        <v>51.9</v>
      </c>
    </row>
    <row r="1559" spans="1:3" x14ac:dyDescent="0.25">
      <c r="A1559">
        <v>38.1</v>
      </c>
      <c r="B1559">
        <v>50.9</v>
      </c>
      <c r="C1559">
        <v>51.9</v>
      </c>
    </row>
    <row r="1560" spans="1:3" x14ac:dyDescent="0.25">
      <c r="A1560">
        <v>38.1</v>
      </c>
      <c r="B1560">
        <v>50.9</v>
      </c>
      <c r="C1560">
        <v>51.9</v>
      </c>
    </row>
    <row r="1561" spans="1:3" x14ac:dyDescent="0.25">
      <c r="A1561">
        <v>38.200000000000003</v>
      </c>
      <c r="B1561">
        <v>50.9</v>
      </c>
      <c r="C1561">
        <v>51.9</v>
      </c>
    </row>
    <row r="1562" spans="1:3" x14ac:dyDescent="0.25">
      <c r="A1562">
        <v>38.200000000000003</v>
      </c>
      <c r="B1562">
        <v>51</v>
      </c>
      <c r="C1562">
        <v>52</v>
      </c>
    </row>
    <row r="1563" spans="1:3" x14ac:dyDescent="0.25">
      <c r="A1563">
        <v>38.299999999999997</v>
      </c>
      <c r="B1563">
        <v>51</v>
      </c>
      <c r="C1563">
        <v>52.1</v>
      </c>
    </row>
    <row r="1564" spans="1:3" x14ac:dyDescent="0.25">
      <c r="A1564">
        <v>38.299999999999997</v>
      </c>
      <c r="B1564">
        <v>51.1</v>
      </c>
      <c r="C1564">
        <v>52</v>
      </c>
    </row>
    <row r="1565" spans="1:3" x14ac:dyDescent="0.25">
      <c r="A1565">
        <v>38.299999999999997</v>
      </c>
      <c r="B1565">
        <v>51.1</v>
      </c>
      <c r="C1565">
        <v>52</v>
      </c>
    </row>
    <row r="1566" spans="1:3" x14ac:dyDescent="0.25">
      <c r="A1566">
        <v>38.299999999999997</v>
      </c>
      <c r="B1566">
        <v>51.1</v>
      </c>
      <c r="C1566">
        <v>52</v>
      </c>
    </row>
    <row r="1567" spans="1:3" x14ac:dyDescent="0.25">
      <c r="A1567">
        <v>38.299999999999997</v>
      </c>
      <c r="B1567">
        <v>51.2</v>
      </c>
      <c r="C1567">
        <v>52.1</v>
      </c>
    </row>
    <row r="1568" spans="1:3" x14ac:dyDescent="0.25">
      <c r="A1568">
        <v>38.299999999999997</v>
      </c>
      <c r="B1568">
        <v>51.2</v>
      </c>
      <c r="C1568">
        <v>52.1</v>
      </c>
    </row>
    <row r="1569" spans="1:3" x14ac:dyDescent="0.25">
      <c r="A1569">
        <v>38.299999999999997</v>
      </c>
      <c r="B1569">
        <v>51.2</v>
      </c>
      <c r="C1569">
        <v>52.3</v>
      </c>
    </row>
    <row r="1570" spans="1:3" x14ac:dyDescent="0.25">
      <c r="A1570">
        <v>38.299999999999997</v>
      </c>
      <c r="B1570">
        <v>51</v>
      </c>
      <c r="C1570">
        <v>52.2</v>
      </c>
    </row>
    <row r="1571" spans="1:3" x14ac:dyDescent="0.25">
      <c r="A1571">
        <v>38.4</v>
      </c>
      <c r="B1571">
        <v>51.1</v>
      </c>
      <c r="C1571">
        <v>52.3</v>
      </c>
    </row>
    <row r="1572" spans="1:3" x14ac:dyDescent="0.25">
      <c r="A1572">
        <v>38.4</v>
      </c>
      <c r="B1572">
        <v>51.1</v>
      </c>
      <c r="C1572">
        <v>52.3</v>
      </c>
    </row>
    <row r="1573" spans="1:3" x14ac:dyDescent="0.25">
      <c r="A1573">
        <v>38.4</v>
      </c>
      <c r="B1573">
        <v>51.1</v>
      </c>
      <c r="C1573">
        <v>52.4</v>
      </c>
    </row>
    <row r="1574" spans="1:3" x14ac:dyDescent="0.25">
      <c r="A1574">
        <v>38.299999999999997</v>
      </c>
      <c r="B1574">
        <v>51.2</v>
      </c>
      <c r="C1574">
        <v>52.4</v>
      </c>
    </row>
    <row r="1575" spans="1:3" x14ac:dyDescent="0.25">
      <c r="A1575">
        <v>38.4</v>
      </c>
      <c r="B1575">
        <v>51.2</v>
      </c>
      <c r="C1575">
        <v>52.4</v>
      </c>
    </row>
    <row r="1576" spans="1:3" x14ac:dyDescent="0.25">
      <c r="A1576">
        <v>38.4</v>
      </c>
      <c r="B1576">
        <v>51.2</v>
      </c>
      <c r="C1576">
        <v>52.4</v>
      </c>
    </row>
    <row r="1577" spans="1:3" x14ac:dyDescent="0.25">
      <c r="A1577">
        <v>38.4</v>
      </c>
      <c r="B1577">
        <v>51.2</v>
      </c>
      <c r="C1577">
        <v>52.4</v>
      </c>
    </row>
    <row r="1578" spans="1:3" x14ac:dyDescent="0.25">
      <c r="A1578">
        <v>38.4</v>
      </c>
      <c r="B1578">
        <v>51.3</v>
      </c>
      <c r="C1578">
        <v>52.5</v>
      </c>
    </row>
    <row r="1579" spans="1:3" x14ac:dyDescent="0.25">
      <c r="A1579">
        <v>38.4</v>
      </c>
      <c r="B1579">
        <v>51.3</v>
      </c>
      <c r="C1579">
        <v>52.5</v>
      </c>
    </row>
    <row r="1580" spans="1:3" x14ac:dyDescent="0.25">
      <c r="A1580">
        <v>38.4</v>
      </c>
      <c r="B1580">
        <v>51.3</v>
      </c>
      <c r="C1580">
        <v>52.5</v>
      </c>
    </row>
    <row r="1581" spans="1:3" x14ac:dyDescent="0.25">
      <c r="A1581">
        <v>38.4</v>
      </c>
      <c r="B1581">
        <v>51.3</v>
      </c>
      <c r="C1581">
        <v>52.5</v>
      </c>
    </row>
    <row r="1582" spans="1:3" x14ac:dyDescent="0.25">
      <c r="A1582">
        <v>38.4</v>
      </c>
      <c r="B1582">
        <v>51.3</v>
      </c>
      <c r="C1582">
        <v>52.5</v>
      </c>
    </row>
    <row r="1583" spans="1:3" x14ac:dyDescent="0.25">
      <c r="A1583">
        <v>38.4</v>
      </c>
      <c r="B1583">
        <v>51.4</v>
      </c>
      <c r="C1583">
        <v>52.5</v>
      </c>
    </row>
    <row r="1584" spans="1:3" x14ac:dyDescent="0.25">
      <c r="A1584">
        <v>38.4</v>
      </c>
      <c r="B1584">
        <v>51.4</v>
      </c>
      <c r="C1584">
        <v>52.5</v>
      </c>
    </row>
    <row r="1585" spans="1:3" x14ac:dyDescent="0.25">
      <c r="A1585">
        <v>38.5</v>
      </c>
      <c r="B1585">
        <v>51.4</v>
      </c>
      <c r="C1585">
        <v>52.6</v>
      </c>
    </row>
    <row r="1586" spans="1:3" x14ac:dyDescent="0.25">
      <c r="A1586">
        <v>38.5</v>
      </c>
      <c r="B1586">
        <v>51.5</v>
      </c>
      <c r="C1586">
        <v>52.6</v>
      </c>
    </row>
    <row r="1587" spans="1:3" x14ac:dyDescent="0.25">
      <c r="A1587">
        <v>38.5</v>
      </c>
      <c r="B1587">
        <v>51.5</v>
      </c>
      <c r="C1587">
        <v>52.6</v>
      </c>
    </row>
    <row r="1588" spans="1:3" x14ac:dyDescent="0.25">
      <c r="A1588">
        <v>38.6</v>
      </c>
      <c r="B1588">
        <v>51.5</v>
      </c>
      <c r="C1588">
        <v>52.6</v>
      </c>
    </row>
    <row r="1589" spans="1:3" x14ac:dyDescent="0.25">
      <c r="A1589">
        <v>38.700000000000003</v>
      </c>
      <c r="B1589">
        <v>51.5</v>
      </c>
      <c r="C1589">
        <v>52.6</v>
      </c>
    </row>
    <row r="1590" spans="1:3" x14ac:dyDescent="0.25">
      <c r="A1590">
        <v>38.700000000000003</v>
      </c>
      <c r="B1590">
        <v>51.5</v>
      </c>
      <c r="C1590">
        <v>52.6</v>
      </c>
    </row>
    <row r="1591" spans="1:3" x14ac:dyDescent="0.25">
      <c r="A1591">
        <v>38.700000000000003</v>
      </c>
      <c r="B1591">
        <v>51.5</v>
      </c>
      <c r="C1591">
        <v>52.7</v>
      </c>
    </row>
    <row r="1592" spans="1:3" x14ac:dyDescent="0.25">
      <c r="A1592">
        <v>38.700000000000003</v>
      </c>
      <c r="B1592">
        <v>51.5</v>
      </c>
      <c r="C1592">
        <v>52.7</v>
      </c>
    </row>
    <row r="1593" spans="1:3" x14ac:dyDescent="0.25">
      <c r="A1593">
        <v>38.700000000000003</v>
      </c>
      <c r="B1593">
        <v>51.5</v>
      </c>
      <c r="C1593">
        <v>52.7</v>
      </c>
    </row>
    <row r="1594" spans="1:3" x14ac:dyDescent="0.25">
      <c r="A1594">
        <v>38.700000000000003</v>
      </c>
      <c r="B1594">
        <v>51.6</v>
      </c>
      <c r="C1594">
        <v>52.7</v>
      </c>
    </row>
    <row r="1595" spans="1:3" x14ac:dyDescent="0.25">
      <c r="A1595">
        <v>38.700000000000003</v>
      </c>
      <c r="B1595">
        <v>51.6</v>
      </c>
      <c r="C1595">
        <v>52.8</v>
      </c>
    </row>
    <row r="1596" spans="1:3" x14ac:dyDescent="0.25">
      <c r="A1596">
        <v>38.799999999999997</v>
      </c>
      <c r="B1596">
        <v>51.5</v>
      </c>
      <c r="C1596">
        <v>52.8</v>
      </c>
    </row>
    <row r="1597" spans="1:3" x14ac:dyDescent="0.25">
      <c r="A1597">
        <v>38.799999999999997</v>
      </c>
      <c r="B1597">
        <v>51.6</v>
      </c>
      <c r="C1597">
        <v>52.8</v>
      </c>
    </row>
    <row r="1598" spans="1:3" x14ac:dyDescent="0.25">
      <c r="A1598">
        <v>38.9</v>
      </c>
      <c r="B1598">
        <v>51.6</v>
      </c>
      <c r="C1598">
        <v>52.8</v>
      </c>
    </row>
    <row r="1599" spans="1:3" x14ac:dyDescent="0.25">
      <c r="A1599">
        <v>38.9</v>
      </c>
      <c r="B1599">
        <v>51.6</v>
      </c>
      <c r="C1599">
        <v>52.8</v>
      </c>
    </row>
    <row r="1600" spans="1:3" x14ac:dyDescent="0.25">
      <c r="A1600">
        <v>38.9</v>
      </c>
      <c r="B1600">
        <v>51.6</v>
      </c>
      <c r="C1600">
        <v>52.8</v>
      </c>
    </row>
    <row r="1601" spans="1:3" x14ac:dyDescent="0.25">
      <c r="A1601">
        <v>38.9</v>
      </c>
      <c r="B1601">
        <v>51.8</v>
      </c>
      <c r="C1601">
        <v>52.9</v>
      </c>
    </row>
    <row r="1602" spans="1:3" x14ac:dyDescent="0.25">
      <c r="A1602">
        <v>38.799999999999997</v>
      </c>
      <c r="B1602">
        <v>51.8</v>
      </c>
      <c r="C1602">
        <v>52.9</v>
      </c>
    </row>
    <row r="1603" spans="1:3" x14ac:dyDescent="0.25">
      <c r="A1603">
        <v>38.9</v>
      </c>
      <c r="B1603">
        <v>51.7</v>
      </c>
      <c r="C1603">
        <v>53</v>
      </c>
    </row>
    <row r="1604" spans="1:3" x14ac:dyDescent="0.25">
      <c r="A1604">
        <v>38.9</v>
      </c>
      <c r="B1604">
        <v>51.7</v>
      </c>
      <c r="C1604">
        <v>52.9</v>
      </c>
    </row>
    <row r="1605" spans="1:3" x14ac:dyDescent="0.25">
      <c r="A1605">
        <v>38.9</v>
      </c>
      <c r="B1605">
        <v>51.7</v>
      </c>
      <c r="C1605">
        <v>52.9</v>
      </c>
    </row>
    <row r="1606" spans="1:3" x14ac:dyDescent="0.25">
      <c r="A1606">
        <v>38.9</v>
      </c>
      <c r="B1606">
        <v>51.7</v>
      </c>
      <c r="C1606">
        <v>52.9</v>
      </c>
    </row>
    <row r="1607" spans="1:3" x14ac:dyDescent="0.25">
      <c r="A1607">
        <v>38.9</v>
      </c>
      <c r="B1607">
        <v>51.8</v>
      </c>
      <c r="C1607">
        <v>53</v>
      </c>
    </row>
    <row r="1608" spans="1:3" x14ac:dyDescent="0.25">
      <c r="A1608">
        <v>38.9</v>
      </c>
      <c r="B1608">
        <v>51.8</v>
      </c>
      <c r="C1608">
        <v>53</v>
      </c>
    </row>
    <row r="1609" spans="1:3" x14ac:dyDescent="0.25">
      <c r="A1609">
        <v>38.9</v>
      </c>
      <c r="B1609">
        <v>51.8</v>
      </c>
      <c r="C1609">
        <v>53</v>
      </c>
    </row>
    <row r="1610" spans="1:3" x14ac:dyDescent="0.25">
      <c r="A1610">
        <v>38.9</v>
      </c>
      <c r="B1610">
        <v>51.8</v>
      </c>
      <c r="C1610">
        <v>52.9</v>
      </c>
    </row>
    <row r="1611" spans="1:3" x14ac:dyDescent="0.25">
      <c r="A1611">
        <v>38.9</v>
      </c>
      <c r="B1611">
        <v>51.8</v>
      </c>
      <c r="C1611">
        <v>53</v>
      </c>
    </row>
    <row r="1612" spans="1:3" x14ac:dyDescent="0.25">
      <c r="A1612">
        <v>38.9</v>
      </c>
      <c r="B1612">
        <v>51.9</v>
      </c>
      <c r="C1612">
        <v>53.1</v>
      </c>
    </row>
    <row r="1613" spans="1:3" x14ac:dyDescent="0.25">
      <c r="A1613">
        <v>38.799999999999997</v>
      </c>
      <c r="B1613">
        <v>51.9</v>
      </c>
      <c r="C1613">
        <v>53.1</v>
      </c>
    </row>
    <row r="1614" spans="1:3" x14ac:dyDescent="0.25">
      <c r="A1614">
        <v>38.799999999999997</v>
      </c>
      <c r="B1614">
        <v>52</v>
      </c>
      <c r="C1614">
        <v>53.1</v>
      </c>
    </row>
    <row r="1615" spans="1:3" x14ac:dyDescent="0.25">
      <c r="A1615">
        <v>38.799999999999997</v>
      </c>
      <c r="B1615">
        <v>52</v>
      </c>
      <c r="C1615">
        <v>53.1</v>
      </c>
    </row>
    <row r="1616" spans="1:3" x14ac:dyDescent="0.25">
      <c r="A1616">
        <v>38.799999999999997</v>
      </c>
      <c r="B1616">
        <v>52</v>
      </c>
      <c r="C1616">
        <v>53.2</v>
      </c>
    </row>
    <row r="1617" spans="1:3" x14ac:dyDescent="0.25">
      <c r="A1617">
        <v>38.799999999999997</v>
      </c>
      <c r="B1617">
        <v>52</v>
      </c>
      <c r="C1617">
        <v>53.2</v>
      </c>
    </row>
    <row r="1618" spans="1:3" x14ac:dyDescent="0.25">
      <c r="A1618">
        <v>38.799999999999997</v>
      </c>
      <c r="B1618">
        <v>52</v>
      </c>
      <c r="C1618">
        <v>53.1</v>
      </c>
    </row>
    <row r="1619" spans="1:3" x14ac:dyDescent="0.25">
      <c r="A1619">
        <v>38.799999999999997</v>
      </c>
      <c r="B1619">
        <v>52</v>
      </c>
      <c r="C1619">
        <v>53.2</v>
      </c>
    </row>
    <row r="1620" spans="1:3" x14ac:dyDescent="0.25">
      <c r="A1620">
        <v>38.9</v>
      </c>
      <c r="B1620">
        <v>52</v>
      </c>
      <c r="C1620">
        <v>53.2</v>
      </c>
    </row>
    <row r="1621" spans="1:3" x14ac:dyDescent="0.25">
      <c r="A1621">
        <v>38.9</v>
      </c>
      <c r="B1621">
        <v>52</v>
      </c>
      <c r="C1621">
        <v>53.2</v>
      </c>
    </row>
    <row r="1622" spans="1:3" x14ac:dyDescent="0.25">
      <c r="A1622">
        <v>39</v>
      </c>
      <c r="B1622">
        <v>52.1</v>
      </c>
      <c r="C1622">
        <v>53.2</v>
      </c>
    </row>
    <row r="1623" spans="1:3" x14ac:dyDescent="0.25">
      <c r="A1623">
        <v>39.1</v>
      </c>
      <c r="B1623">
        <v>52.1</v>
      </c>
      <c r="C1623">
        <v>53.2</v>
      </c>
    </row>
    <row r="1624" spans="1:3" x14ac:dyDescent="0.25">
      <c r="A1624">
        <v>39.1</v>
      </c>
      <c r="B1624">
        <v>52.2</v>
      </c>
      <c r="C1624">
        <v>53.2</v>
      </c>
    </row>
    <row r="1625" spans="1:3" x14ac:dyDescent="0.25">
      <c r="A1625">
        <v>39.1</v>
      </c>
      <c r="B1625">
        <v>52.2</v>
      </c>
      <c r="C1625">
        <v>53.3</v>
      </c>
    </row>
    <row r="1626" spans="1:3" x14ac:dyDescent="0.25">
      <c r="A1626">
        <v>39</v>
      </c>
      <c r="B1626">
        <v>52.2</v>
      </c>
      <c r="C1626">
        <v>53.3</v>
      </c>
    </row>
    <row r="1627" spans="1:3" x14ac:dyDescent="0.25">
      <c r="A1627">
        <v>39</v>
      </c>
      <c r="B1627">
        <v>52.2</v>
      </c>
      <c r="C1627">
        <v>53.4</v>
      </c>
    </row>
    <row r="1628" spans="1:3" x14ac:dyDescent="0.25">
      <c r="A1628">
        <v>39.1</v>
      </c>
      <c r="B1628">
        <v>52.2</v>
      </c>
      <c r="C1628">
        <v>53.4</v>
      </c>
    </row>
    <row r="1629" spans="1:3" x14ac:dyDescent="0.25">
      <c r="A1629">
        <v>39.1</v>
      </c>
      <c r="B1629">
        <v>52.2</v>
      </c>
      <c r="C1629">
        <v>53.3</v>
      </c>
    </row>
    <row r="1630" spans="1:3" x14ac:dyDescent="0.25">
      <c r="A1630">
        <v>39.1</v>
      </c>
      <c r="B1630">
        <v>52.2</v>
      </c>
      <c r="C1630">
        <v>53.3</v>
      </c>
    </row>
    <row r="1631" spans="1:3" x14ac:dyDescent="0.25">
      <c r="A1631">
        <v>39.1</v>
      </c>
      <c r="B1631">
        <v>52.3</v>
      </c>
      <c r="C1631">
        <v>53.4</v>
      </c>
    </row>
    <row r="1632" spans="1:3" x14ac:dyDescent="0.25">
      <c r="A1632">
        <v>39.1</v>
      </c>
      <c r="B1632">
        <v>52.3</v>
      </c>
      <c r="C1632">
        <v>53.4</v>
      </c>
    </row>
    <row r="1633" spans="1:3" x14ac:dyDescent="0.25">
      <c r="A1633">
        <v>39.200000000000003</v>
      </c>
      <c r="B1633">
        <v>52.3</v>
      </c>
      <c r="C1633">
        <v>53.4</v>
      </c>
    </row>
    <row r="1634" spans="1:3" x14ac:dyDescent="0.25">
      <c r="A1634">
        <v>39.200000000000003</v>
      </c>
      <c r="B1634">
        <v>52.3</v>
      </c>
      <c r="C1634">
        <v>53.5</v>
      </c>
    </row>
    <row r="1635" spans="1:3" x14ac:dyDescent="0.25">
      <c r="A1635">
        <v>39.200000000000003</v>
      </c>
      <c r="B1635">
        <v>52.3</v>
      </c>
      <c r="C1635">
        <v>53.5</v>
      </c>
    </row>
    <row r="1636" spans="1:3" x14ac:dyDescent="0.25">
      <c r="A1636">
        <v>39.200000000000003</v>
      </c>
      <c r="B1636">
        <v>52.3</v>
      </c>
      <c r="C1636">
        <v>53.5</v>
      </c>
    </row>
    <row r="1637" spans="1:3" x14ac:dyDescent="0.25">
      <c r="A1637">
        <v>39.200000000000003</v>
      </c>
      <c r="B1637">
        <v>52.3</v>
      </c>
      <c r="C1637">
        <v>53.6</v>
      </c>
    </row>
    <row r="1638" spans="1:3" x14ac:dyDescent="0.25">
      <c r="A1638">
        <v>39.200000000000003</v>
      </c>
      <c r="B1638">
        <v>52.3</v>
      </c>
      <c r="C1638">
        <v>53.6</v>
      </c>
    </row>
    <row r="1639" spans="1:3" x14ac:dyDescent="0.25">
      <c r="A1639">
        <v>39.200000000000003</v>
      </c>
      <c r="B1639">
        <v>52.4</v>
      </c>
      <c r="C1639">
        <v>53.6</v>
      </c>
    </row>
    <row r="1640" spans="1:3" x14ac:dyDescent="0.25">
      <c r="A1640">
        <v>39.299999999999997</v>
      </c>
      <c r="B1640">
        <v>52.4</v>
      </c>
      <c r="C1640">
        <v>53.6</v>
      </c>
    </row>
    <row r="1641" spans="1:3" x14ac:dyDescent="0.25">
      <c r="A1641">
        <v>39.299999999999997</v>
      </c>
      <c r="B1641">
        <v>52.4</v>
      </c>
      <c r="C1641">
        <v>53.6</v>
      </c>
    </row>
    <row r="1642" spans="1:3" x14ac:dyDescent="0.25">
      <c r="A1642">
        <v>39.299999999999997</v>
      </c>
      <c r="B1642">
        <v>52.4</v>
      </c>
      <c r="C1642">
        <v>53.6</v>
      </c>
    </row>
    <row r="1643" spans="1:3" x14ac:dyDescent="0.25">
      <c r="A1643">
        <v>39.299999999999997</v>
      </c>
      <c r="B1643">
        <v>52.4</v>
      </c>
      <c r="C1643">
        <v>53.6</v>
      </c>
    </row>
    <row r="1644" spans="1:3" x14ac:dyDescent="0.25">
      <c r="A1644">
        <v>39.299999999999997</v>
      </c>
      <c r="B1644">
        <v>52.4</v>
      </c>
      <c r="C1644">
        <v>53.7</v>
      </c>
    </row>
    <row r="1645" spans="1:3" x14ac:dyDescent="0.25">
      <c r="A1645">
        <v>39.299999999999997</v>
      </c>
      <c r="B1645">
        <v>52.4</v>
      </c>
      <c r="C1645">
        <v>53.6</v>
      </c>
    </row>
    <row r="1646" spans="1:3" x14ac:dyDescent="0.25">
      <c r="A1646">
        <v>39.299999999999997</v>
      </c>
      <c r="B1646">
        <v>52.5</v>
      </c>
      <c r="C1646">
        <v>53.6</v>
      </c>
    </row>
    <row r="1647" spans="1:3" x14ac:dyDescent="0.25">
      <c r="A1647">
        <v>39.299999999999997</v>
      </c>
      <c r="B1647">
        <v>52.5</v>
      </c>
      <c r="C1647">
        <v>53.6</v>
      </c>
    </row>
    <row r="1648" spans="1:3" x14ac:dyDescent="0.25">
      <c r="A1648">
        <v>39.299999999999997</v>
      </c>
      <c r="B1648">
        <v>52.6</v>
      </c>
      <c r="C1648">
        <v>53.6</v>
      </c>
    </row>
    <row r="1649" spans="1:3" x14ac:dyDescent="0.25">
      <c r="A1649">
        <v>39.299999999999997</v>
      </c>
      <c r="B1649">
        <v>52.5</v>
      </c>
      <c r="C1649">
        <v>53.6</v>
      </c>
    </row>
    <row r="1650" spans="1:3" x14ac:dyDescent="0.25">
      <c r="A1650">
        <v>39.299999999999997</v>
      </c>
      <c r="B1650">
        <v>52.5</v>
      </c>
      <c r="C1650">
        <v>53.7</v>
      </c>
    </row>
    <row r="1651" spans="1:3" x14ac:dyDescent="0.25">
      <c r="A1651">
        <v>39.299999999999997</v>
      </c>
      <c r="B1651">
        <v>52.5</v>
      </c>
      <c r="C1651">
        <v>53.7</v>
      </c>
    </row>
    <row r="1652" spans="1:3" x14ac:dyDescent="0.25">
      <c r="A1652">
        <v>39.4</v>
      </c>
      <c r="B1652">
        <v>52.5</v>
      </c>
      <c r="C1652">
        <v>53.6</v>
      </c>
    </row>
    <row r="1653" spans="1:3" x14ac:dyDescent="0.25">
      <c r="A1653">
        <v>39.4</v>
      </c>
      <c r="B1653">
        <v>52.5</v>
      </c>
      <c r="C1653">
        <v>53.7</v>
      </c>
    </row>
    <row r="1654" spans="1:3" x14ac:dyDescent="0.25">
      <c r="A1654">
        <v>39.4</v>
      </c>
      <c r="B1654">
        <v>52.6</v>
      </c>
      <c r="C1654">
        <v>53.7</v>
      </c>
    </row>
    <row r="1655" spans="1:3" x14ac:dyDescent="0.25">
      <c r="A1655">
        <v>39.4</v>
      </c>
      <c r="B1655">
        <v>52.6</v>
      </c>
      <c r="C1655">
        <v>53.7</v>
      </c>
    </row>
    <row r="1656" spans="1:3" x14ac:dyDescent="0.25">
      <c r="A1656">
        <v>39.299999999999997</v>
      </c>
      <c r="B1656">
        <v>52.7</v>
      </c>
      <c r="C1656">
        <v>53.7</v>
      </c>
    </row>
    <row r="1657" spans="1:3" x14ac:dyDescent="0.25">
      <c r="A1657">
        <v>39.4</v>
      </c>
      <c r="B1657">
        <v>52.7</v>
      </c>
      <c r="C1657">
        <v>53.8</v>
      </c>
    </row>
    <row r="1658" spans="1:3" x14ac:dyDescent="0.25">
      <c r="A1658">
        <v>39.5</v>
      </c>
      <c r="B1658">
        <v>52.7</v>
      </c>
      <c r="C1658">
        <v>53.8</v>
      </c>
    </row>
    <row r="1659" spans="1:3" x14ac:dyDescent="0.25">
      <c r="A1659">
        <v>39.5</v>
      </c>
      <c r="B1659">
        <v>52.7</v>
      </c>
      <c r="C1659">
        <v>53.8</v>
      </c>
    </row>
    <row r="1660" spans="1:3" x14ac:dyDescent="0.25">
      <c r="A1660">
        <v>39.4</v>
      </c>
      <c r="B1660">
        <v>52.7</v>
      </c>
      <c r="C1660">
        <v>53.9</v>
      </c>
    </row>
    <row r="1661" spans="1:3" x14ac:dyDescent="0.25">
      <c r="A1661">
        <v>39.4</v>
      </c>
      <c r="B1661">
        <v>52.7</v>
      </c>
      <c r="C1661">
        <v>53.9</v>
      </c>
    </row>
    <row r="1662" spans="1:3" x14ac:dyDescent="0.25">
      <c r="A1662">
        <v>39.5</v>
      </c>
      <c r="B1662">
        <v>52.7</v>
      </c>
      <c r="C1662">
        <v>53.9</v>
      </c>
    </row>
    <row r="1663" spans="1:3" x14ac:dyDescent="0.25">
      <c r="A1663">
        <v>39.6</v>
      </c>
      <c r="B1663">
        <v>52.7</v>
      </c>
      <c r="C1663">
        <v>53.9</v>
      </c>
    </row>
    <row r="1664" spans="1:3" x14ac:dyDescent="0.25">
      <c r="A1664">
        <v>39.6</v>
      </c>
      <c r="B1664">
        <v>52.7</v>
      </c>
      <c r="C1664">
        <v>53.9</v>
      </c>
    </row>
    <row r="1665" spans="1:3" x14ac:dyDescent="0.25">
      <c r="A1665">
        <v>39.6</v>
      </c>
      <c r="B1665">
        <v>52.8</v>
      </c>
      <c r="C1665">
        <v>53.9</v>
      </c>
    </row>
    <row r="1666" spans="1:3" x14ac:dyDescent="0.25">
      <c r="A1666">
        <v>39.5</v>
      </c>
      <c r="B1666">
        <v>52.7</v>
      </c>
      <c r="C1666">
        <v>53.9</v>
      </c>
    </row>
    <row r="1667" spans="1:3" x14ac:dyDescent="0.25">
      <c r="A1667">
        <v>39.5</v>
      </c>
      <c r="B1667">
        <v>52.7</v>
      </c>
      <c r="C1667">
        <v>53.9</v>
      </c>
    </row>
    <row r="1668" spans="1:3" x14ac:dyDescent="0.25">
      <c r="A1668">
        <v>39.5</v>
      </c>
      <c r="B1668">
        <v>52.7</v>
      </c>
      <c r="C1668">
        <v>54</v>
      </c>
    </row>
    <row r="1669" spans="1:3" x14ac:dyDescent="0.25">
      <c r="A1669">
        <v>39.6</v>
      </c>
      <c r="B1669">
        <v>52.7</v>
      </c>
      <c r="C1669">
        <v>54</v>
      </c>
    </row>
    <row r="1670" spans="1:3" x14ac:dyDescent="0.25">
      <c r="A1670">
        <v>39.6</v>
      </c>
      <c r="B1670">
        <v>52.8</v>
      </c>
      <c r="C1670">
        <v>54</v>
      </c>
    </row>
    <row r="1671" spans="1:3" x14ac:dyDescent="0.25">
      <c r="A1671">
        <v>39.6</v>
      </c>
      <c r="B1671">
        <v>52.8</v>
      </c>
      <c r="C1671">
        <v>54</v>
      </c>
    </row>
    <row r="1672" spans="1:3" x14ac:dyDescent="0.25">
      <c r="A1672">
        <v>39.6</v>
      </c>
      <c r="B1672">
        <v>52.8</v>
      </c>
      <c r="C1672">
        <v>54</v>
      </c>
    </row>
    <row r="1673" spans="1:3" x14ac:dyDescent="0.25">
      <c r="A1673">
        <v>39.6</v>
      </c>
      <c r="B1673">
        <v>52.9</v>
      </c>
      <c r="C1673">
        <v>54</v>
      </c>
    </row>
    <row r="1674" spans="1:3" x14ac:dyDescent="0.25">
      <c r="A1674">
        <v>39.6</v>
      </c>
      <c r="B1674">
        <v>52.9</v>
      </c>
      <c r="C1674">
        <v>54</v>
      </c>
    </row>
    <row r="1675" spans="1:3" x14ac:dyDescent="0.25">
      <c r="A1675">
        <v>39.6</v>
      </c>
      <c r="B1675">
        <v>52.9</v>
      </c>
      <c r="C1675">
        <v>54.1</v>
      </c>
    </row>
    <row r="1676" spans="1:3" x14ac:dyDescent="0.25">
      <c r="A1676">
        <v>39.6</v>
      </c>
      <c r="B1676">
        <v>52.9</v>
      </c>
      <c r="C1676">
        <v>54.1</v>
      </c>
    </row>
    <row r="1677" spans="1:3" x14ac:dyDescent="0.25">
      <c r="A1677">
        <v>39.6</v>
      </c>
      <c r="B1677">
        <v>53</v>
      </c>
      <c r="C1677">
        <v>54.1</v>
      </c>
    </row>
    <row r="1678" spans="1:3" x14ac:dyDescent="0.25">
      <c r="A1678">
        <v>39.6</v>
      </c>
      <c r="B1678">
        <v>53</v>
      </c>
      <c r="C1678">
        <v>54.1</v>
      </c>
    </row>
    <row r="1679" spans="1:3" x14ac:dyDescent="0.25">
      <c r="A1679">
        <v>39.6</v>
      </c>
      <c r="B1679">
        <v>53</v>
      </c>
      <c r="C1679">
        <v>54.1</v>
      </c>
    </row>
    <row r="1680" spans="1:3" x14ac:dyDescent="0.25">
      <c r="A1680">
        <v>39.6</v>
      </c>
      <c r="B1680">
        <v>52.9</v>
      </c>
      <c r="C1680">
        <v>54.1</v>
      </c>
    </row>
    <row r="1681" spans="1:3" x14ac:dyDescent="0.25">
      <c r="A1681">
        <v>39.6</v>
      </c>
      <c r="B1681">
        <v>53</v>
      </c>
      <c r="C1681">
        <v>54.2</v>
      </c>
    </row>
    <row r="1682" spans="1:3" x14ac:dyDescent="0.25">
      <c r="A1682">
        <v>39.6</v>
      </c>
      <c r="B1682">
        <v>53</v>
      </c>
      <c r="C1682">
        <v>54.1</v>
      </c>
    </row>
    <row r="1683" spans="1:3" x14ac:dyDescent="0.25">
      <c r="A1683">
        <v>39.6</v>
      </c>
      <c r="B1683">
        <v>53</v>
      </c>
      <c r="C1683">
        <v>54.1</v>
      </c>
    </row>
    <row r="1684" spans="1:3" x14ac:dyDescent="0.25">
      <c r="A1684">
        <v>39.6</v>
      </c>
      <c r="B1684">
        <v>53</v>
      </c>
      <c r="C1684">
        <v>54.2</v>
      </c>
    </row>
    <row r="1685" spans="1:3" x14ac:dyDescent="0.25">
      <c r="A1685">
        <v>39.700000000000003</v>
      </c>
      <c r="B1685">
        <v>53</v>
      </c>
      <c r="C1685">
        <v>54.3</v>
      </c>
    </row>
    <row r="1686" spans="1:3" x14ac:dyDescent="0.25">
      <c r="A1686">
        <v>39.700000000000003</v>
      </c>
      <c r="B1686">
        <v>53.1</v>
      </c>
      <c r="C1686">
        <v>54.3</v>
      </c>
    </row>
    <row r="1687" spans="1:3" x14ac:dyDescent="0.25">
      <c r="A1687">
        <v>39.799999999999997</v>
      </c>
      <c r="B1687">
        <v>53.1</v>
      </c>
      <c r="C1687">
        <v>54.3</v>
      </c>
    </row>
    <row r="1688" spans="1:3" x14ac:dyDescent="0.25">
      <c r="A1688">
        <v>39.799999999999997</v>
      </c>
      <c r="B1688">
        <v>53.1</v>
      </c>
      <c r="C1688">
        <v>54.3</v>
      </c>
    </row>
    <row r="1689" spans="1:3" x14ac:dyDescent="0.25">
      <c r="A1689">
        <v>39.700000000000003</v>
      </c>
      <c r="B1689">
        <v>53.1</v>
      </c>
      <c r="C1689">
        <v>54.3</v>
      </c>
    </row>
    <row r="1690" spans="1:3" x14ac:dyDescent="0.25">
      <c r="A1690">
        <v>39.700000000000003</v>
      </c>
      <c r="B1690">
        <v>53.1</v>
      </c>
      <c r="C1690">
        <v>54.3</v>
      </c>
    </row>
    <row r="1691" spans="1:3" x14ac:dyDescent="0.25">
      <c r="A1691">
        <v>39.700000000000003</v>
      </c>
      <c r="B1691">
        <v>53.1</v>
      </c>
      <c r="C1691">
        <v>54.3</v>
      </c>
    </row>
    <row r="1692" spans="1:3" x14ac:dyDescent="0.25">
      <c r="A1692">
        <v>39.700000000000003</v>
      </c>
      <c r="B1692">
        <v>53.2</v>
      </c>
      <c r="C1692">
        <v>54.4</v>
      </c>
    </row>
    <row r="1693" spans="1:3" x14ac:dyDescent="0.25">
      <c r="A1693">
        <v>39.700000000000003</v>
      </c>
      <c r="B1693">
        <v>53.2</v>
      </c>
      <c r="C1693">
        <v>54.4</v>
      </c>
    </row>
    <row r="1694" spans="1:3" x14ac:dyDescent="0.25">
      <c r="A1694">
        <v>39.700000000000003</v>
      </c>
      <c r="B1694">
        <v>53.3</v>
      </c>
      <c r="C1694">
        <v>54.3</v>
      </c>
    </row>
    <row r="1695" spans="1:3" x14ac:dyDescent="0.25">
      <c r="A1695">
        <v>39.6</v>
      </c>
      <c r="B1695">
        <v>53.3</v>
      </c>
      <c r="C1695">
        <v>54.4</v>
      </c>
    </row>
    <row r="1696" spans="1:3" x14ac:dyDescent="0.25">
      <c r="A1696">
        <v>39.6</v>
      </c>
      <c r="B1696">
        <v>53.3</v>
      </c>
      <c r="C1696">
        <v>54.4</v>
      </c>
    </row>
    <row r="1697" spans="1:3" x14ac:dyDescent="0.25">
      <c r="A1697">
        <v>39.6</v>
      </c>
      <c r="B1697">
        <v>53.3</v>
      </c>
      <c r="C1697">
        <v>54.4</v>
      </c>
    </row>
    <row r="1698" spans="1:3" x14ac:dyDescent="0.25">
      <c r="A1698">
        <v>39.700000000000003</v>
      </c>
      <c r="B1698">
        <v>53.3</v>
      </c>
      <c r="C1698">
        <v>54.4</v>
      </c>
    </row>
    <row r="1699" spans="1:3" x14ac:dyDescent="0.25">
      <c r="A1699">
        <v>39.700000000000003</v>
      </c>
      <c r="B1699">
        <v>53.3</v>
      </c>
      <c r="C1699">
        <v>54.5</v>
      </c>
    </row>
    <row r="1700" spans="1:3" x14ac:dyDescent="0.25">
      <c r="A1700">
        <v>39.799999999999997</v>
      </c>
      <c r="B1700">
        <v>53.3</v>
      </c>
      <c r="C1700">
        <v>54.6</v>
      </c>
    </row>
    <row r="1701" spans="1:3" x14ac:dyDescent="0.25">
      <c r="A1701">
        <v>39.799999999999997</v>
      </c>
      <c r="B1701">
        <v>53.3</v>
      </c>
      <c r="C1701">
        <v>54.5</v>
      </c>
    </row>
    <row r="1702" spans="1:3" x14ac:dyDescent="0.25">
      <c r="A1702">
        <v>39.9</v>
      </c>
      <c r="B1702">
        <v>53.3</v>
      </c>
      <c r="C1702">
        <v>54.5</v>
      </c>
    </row>
    <row r="1703" spans="1:3" x14ac:dyDescent="0.25">
      <c r="A1703">
        <v>39.9</v>
      </c>
      <c r="B1703">
        <v>53.3</v>
      </c>
      <c r="C1703">
        <v>54.5</v>
      </c>
    </row>
    <row r="1704" spans="1:3" x14ac:dyDescent="0.25">
      <c r="A1704">
        <v>40</v>
      </c>
      <c r="B1704">
        <v>53.4</v>
      </c>
      <c r="C1704">
        <v>54.5</v>
      </c>
    </row>
    <row r="1705" spans="1:3" x14ac:dyDescent="0.25">
      <c r="A1705">
        <v>40</v>
      </c>
      <c r="B1705">
        <v>53.4</v>
      </c>
      <c r="C1705">
        <v>54.6</v>
      </c>
    </row>
    <row r="1706" spans="1:3" x14ac:dyDescent="0.25">
      <c r="A1706">
        <v>40.1</v>
      </c>
      <c r="B1706">
        <v>53.4</v>
      </c>
      <c r="C1706">
        <v>54.6</v>
      </c>
    </row>
    <row r="1707" spans="1:3" x14ac:dyDescent="0.25">
      <c r="A1707">
        <v>40.1</v>
      </c>
      <c r="B1707">
        <v>53.4</v>
      </c>
      <c r="C1707">
        <v>54.6</v>
      </c>
    </row>
    <row r="1708" spans="1:3" x14ac:dyDescent="0.25">
      <c r="A1708">
        <v>40.1</v>
      </c>
      <c r="B1708">
        <v>53.4</v>
      </c>
      <c r="C1708">
        <v>54.6</v>
      </c>
    </row>
    <row r="1709" spans="1:3" x14ac:dyDescent="0.25">
      <c r="A1709">
        <v>40</v>
      </c>
      <c r="B1709">
        <v>53.4</v>
      </c>
      <c r="C1709">
        <v>54.6</v>
      </c>
    </row>
    <row r="1710" spans="1:3" x14ac:dyDescent="0.25">
      <c r="A1710">
        <v>40</v>
      </c>
      <c r="B1710">
        <v>53.5</v>
      </c>
      <c r="C1710">
        <v>54.7</v>
      </c>
    </row>
    <row r="1711" spans="1:3" x14ac:dyDescent="0.25">
      <c r="A1711">
        <v>40</v>
      </c>
      <c r="B1711">
        <v>53.5</v>
      </c>
      <c r="C1711">
        <v>54.7</v>
      </c>
    </row>
    <row r="1712" spans="1:3" x14ac:dyDescent="0.25">
      <c r="A1712">
        <v>40.1</v>
      </c>
      <c r="B1712">
        <v>53.5</v>
      </c>
      <c r="C1712">
        <v>54.8</v>
      </c>
    </row>
    <row r="1713" spans="1:3" x14ac:dyDescent="0.25">
      <c r="A1713">
        <v>40.1</v>
      </c>
      <c r="B1713">
        <v>53.5</v>
      </c>
      <c r="C1713">
        <v>54.7</v>
      </c>
    </row>
    <row r="1714" spans="1:3" x14ac:dyDescent="0.25">
      <c r="A1714">
        <v>40.200000000000003</v>
      </c>
      <c r="B1714">
        <v>53.4</v>
      </c>
      <c r="C1714">
        <v>54.7</v>
      </c>
    </row>
    <row r="1715" spans="1:3" x14ac:dyDescent="0.25">
      <c r="A1715">
        <v>40.200000000000003</v>
      </c>
      <c r="B1715">
        <v>53.4</v>
      </c>
      <c r="C1715">
        <v>54.7</v>
      </c>
    </row>
    <row r="1716" spans="1:3" x14ac:dyDescent="0.25">
      <c r="A1716">
        <v>40.299999999999997</v>
      </c>
      <c r="B1716">
        <v>53.4</v>
      </c>
      <c r="C1716">
        <v>54.7</v>
      </c>
    </row>
    <row r="1717" spans="1:3" x14ac:dyDescent="0.25">
      <c r="A1717">
        <v>40.200000000000003</v>
      </c>
      <c r="B1717">
        <v>53.5</v>
      </c>
      <c r="C1717">
        <v>54.8</v>
      </c>
    </row>
    <row r="1718" spans="1:3" x14ac:dyDescent="0.25">
      <c r="A1718">
        <v>40.200000000000003</v>
      </c>
      <c r="B1718">
        <v>53.5</v>
      </c>
      <c r="C1718">
        <v>54.8</v>
      </c>
    </row>
    <row r="1719" spans="1:3" x14ac:dyDescent="0.25">
      <c r="A1719">
        <v>40.1</v>
      </c>
      <c r="B1719">
        <v>53.6</v>
      </c>
      <c r="C1719">
        <v>54.8</v>
      </c>
    </row>
    <row r="1720" spans="1:3" x14ac:dyDescent="0.25">
      <c r="A1720">
        <v>40.1</v>
      </c>
      <c r="B1720">
        <v>53.6</v>
      </c>
      <c r="C1720">
        <v>54.8</v>
      </c>
    </row>
    <row r="1721" spans="1:3" x14ac:dyDescent="0.25">
      <c r="A1721">
        <v>40.1</v>
      </c>
      <c r="B1721">
        <v>53.6</v>
      </c>
      <c r="C1721">
        <v>54.8</v>
      </c>
    </row>
    <row r="1722" spans="1:3" x14ac:dyDescent="0.25">
      <c r="A1722">
        <v>40.1</v>
      </c>
      <c r="B1722">
        <v>53.6</v>
      </c>
      <c r="C1722">
        <v>54.9</v>
      </c>
    </row>
    <row r="1723" spans="1:3" x14ac:dyDescent="0.25">
      <c r="A1723">
        <v>40.1</v>
      </c>
      <c r="B1723">
        <v>53.6</v>
      </c>
      <c r="C1723">
        <v>54.9</v>
      </c>
    </row>
    <row r="1724" spans="1:3" x14ac:dyDescent="0.25">
      <c r="A1724">
        <v>40.1</v>
      </c>
      <c r="B1724">
        <v>53.7</v>
      </c>
      <c r="C1724">
        <v>55</v>
      </c>
    </row>
    <row r="1725" spans="1:3" x14ac:dyDescent="0.25">
      <c r="A1725">
        <v>40.200000000000003</v>
      </c>
      <c r="B1725">
        <v>53.7</v>
      </c>
      <c r="C1725">
        <v>55</v>
      </c>
    </row>
    <row r="1726" spans="1:3" x14ac:dyDescent="0.25">
      <c r="A1726">
        <v>40.200000000000003</v>
      </c>
      <c r="B1726">
        <v>53.7</v>
      </c>
      <c r="C1726">
        <v>55</v>
      </c>
    </row>
    <row r="1727" spans="1:3" x14ac:dyDescent="0.25">
      <c r="A1727">
        <v>40.200000000000003</v>
      </c>
      <c r="B1727">
        <v>53.7</v>
      </c>
      <c r="C1727">
        <v>55</v>
      </c>
    </row>
    <row r="1728" spans="1:3" x14ac:dyDescent="0.25">
      <c r="A1728">
        <v>40.200000000000003</v>
      </c>
      <c r="B1728">
        <v>53.8</v>
      </c>
      <c r="C1728">
        <v>55</v>
      </c>
    </row>
    <row r="1729" spans="1:3" x14ac:dyDescent="0.25">
      <c r="A1729">
        <v>40.200000000000003</v>
      </c>
      <c r="B1729">
        <v>53.8</v>
      </c>
      <c r="C1729">
        <v>55</v>
      </c>
    </row>
    <row r="1730" spans="1:3" x14ac:dyDescent="0.25">
      <c r="A1730">
        <v>40.299999999999997</v>
      </c>
      <c r="B1730">
        <v>53.6</v>
      </c>
      <c r="C1730">
        <v>55</v>
      </c>
    </row>
    <row r="1731" spans="1:3" x14ac:dyDescent="0.25">
      <c r="A1731">
        <v>40.4</v>
      </c>
      <c r="B1731">
        <v>53.7</v>
      </c>
      <c r="C1731">
        <v>55</v>
      </c>
    </row>
    <row r="1732" spans="1:3" x14ac:dyDescent="0.25">
      <c r="A1732">
        <v>40.4</v>
      </c>
      <c r="B1732">
        <v>53.7</v>
      </c>
      <c r="C1732">
        <v>55.1</v>
      </c>
    </row>
    <row r="1733" spans="1:3" x14ac:dyDescent="0.25">
      <c r="A1733">
        <v>40.4</v>
      </c>
      <c r="B1733">
        <v>53.8</v>
      </c>
      <c r="C1733">
        <v>55.1</v>
      </c>
    </row>
    <row r="1734" spans="1:3" x14ac:dyDescent="0.25">
      <c r="A1734">
        <v>40.4</v>
      </c>
      <c r="B1734">
        <v>53.8</v>
      </c>
      <c r="C1734">
        <v>55.1</v>
      </c>
    </row>
    <row r="1735" spans="1:3" x14ac:dyDescent="0.25">
      <c r="A1735">
        <v>40.4</v>
      </c>
      <c r="B1735">
        <v>53.8</v>
      </c>
      <c r="C1735">
        <v>55.1</v>
      </c>
    </row>
    <row r="1736" spans="1:3" x14ac:dyDescent="0.25">
      <c r="A1736">
        <v>40.4</v>
      </c>
      <c r="B1736">
        <v>53.8</v>
      </c>
      <c r="C1736">
        <v>55.1</v>
      </c>
    </row>
    <row r="1737" spans="1:3" x14ac:dyDescent="0.25">
      <c r="A1737">
        <v>40.4</v>
      </c>
      <c r="B1737">
        <v>53.8</v>
      </c>
      <c r="C1737">
        <v>55.1</v>
      </c>
    </row>
    <row r="1738" spans="1:3" x14ac:dyDescent="0.25">
      <c r="A1738">
        <v>40.4</v>
      </c>
      <c r="B1738">
        <v>53.8</v>
      </c>
      <c r="C1738">
        <v>55.1</v>
      </c>
    </row>
    <row r="1739" spans="1:3" x14ac:dyDescent="0.25">
      <c r="A1739">
        <v>40.5</v>
      </c>
      <c r="B1739">
        <v>53.9</v>
      </c>
      <c r="C1739">
        <v>55.1</v>
      </c>
    </row>
    <row r="1740" spans="1:3" x14ac:dyDescent="0.25">
      <c r="A1740">
        <v>40.5</v>
      </c>
      <c r="B1740">
        <v>53.9</v>
      </c>
      <c r="C1740">
        <v>55.1</v>
      </c>
    </row>
    <row r="1741" spans="1:3" x14ac:dyDescent="0.25">
      <c r="A1741">
        <v>40.5</v>
      </c>
      <c r="B1741">
        <v>53.9</v>
      </c>
      <c r="C1741">
        <v>55.2</v>
      </c>
    </row>
    <row r="1742" spans="1:3" x14ac:dyDescent="0.25">
      <c r="A1742">
        <v>40.5</v>
      </c>
      <c r="B1742">
        <v>53.9</v>
      </c>
      <c r="C1742">
        <v>55.2</v>
      </c>
    </row>
    <row r="1743" spans="1:3" x14ac:dyDescent="0.25">
      <c r="A1743">
        <v>40.5</v>
      </c>
      <c r="B1743">
        <v>53.9</v>
      </c>
      <c r="C1743">
        <v>55.2</v>
      </c>
    </row>
    <row r="1744" spans="1:3" x14ac:dyDescent="0.25">
      <c r="A1744">
        <v>40.4</v>
      </c>
      <c r="B1744">
        <v>53.9</v>
      </c>
      <c r="C1744">
        <v>55.2</v>
      </c>
    </row>
    <row r="1745" spans="1:3" x14ac:dyDescent="0.25">
      <c r="A1745">
        <v>40.4</v>
      </c>
      <c r="B1745">
        <v>53.9</v>
      </c>
      <c r="C1745">
        <v>55.2</v>
      </c>
    </row>
    <row r="1746" spans="1:3" x14ac:dyDescent="0.25">
      <c r="A1746">
        <v>40.4</v>
      </c>
      <c r="B1746">
        <v>53.9</v>
      </c>
      <c r="C1746">
        <v>55.2</v>
      </c>
    </row>
    <row r="1747" spans="1:3" x14ac:dyDescent="0.25">
      <c r="A1747">
        <v>40.4</v>
      </c>
      <c r="B1747">
        <v>53.9</v>
      </c>
      <c r="C1747">
        <v>55.3</v>
      </c>
    </row>
    <row r="1748" spans="1:3" x14ac:dyDescent="0.25">
      <c r="A1748">
        <v>40.4</v>
      </c>
      <c r="B1748">
        <v>53.9</v>
      </c>
      <c r="C1748">
        <v>55.3</v>
      </c>
    </row>
    <row r="1749" spans="1:3" x14ac:dyDescent="0.25">
      <c r="A1749">
        <v>40.4</v>
      </c>
      <c r="B1749">
        <v>54</v>
      </c>
      <c r="C1749">
        <v>55.3</v>
      </c>
    </row>
    <row r="1750" spans="1:3" x14ac:dyDescent="0.25">
      <c r="A1750">
        <v>40.5</v>
      </c>
      <c r="B1750">
        <v>54</v>
      </c>
      <c r="C1750">
        <v>55.4</v>
      </c>
    </row>
    <row r="1751" spans="1:3" x14ac:dyDescent="0.25">
      <c r="A1751">
        <v>40.6</v>
      </c>
      <c r="B1751">
        <v>54</v>
      </c>
      <c r="C1751">
        <v>55.4</v>
      </c>
    </row>
    <row r="1752" spans="1:3" x14ac:dyDescent="0.25">
      <c r="A1752">
        <v>40.700000000000003</v>
      </c>
      <c r="B1752">
        <v>54</v>
      </c>
      <c r="C1752">
        <v>55.4</v>
      </c>
    </row>
    <row r="1753" spans="1:3" x14ac:dyDescent="0.25">
      <c r="A1753">
        <v>40.700000000000003</v>
      </c>
      <c r="B1753">
        <v>54</v>
      </c>
      <c r="C1753">
        <v>55.3</v>
      </c>
    </row>
    <row r="1754" spans="1:3" x14ac:dyDescent="0.25">
      <c r="A1754">
        <v>40.700000000000003</v>
      </c>
      <c r="B1754">
        <v>54.1</v>
      </c>
      <c r="C1754">
        <v>55.4</v>
      </c>
    </row>
    <row r="1755" spans="1:3" x14ac:dyDescent="0.25">
      <c r="A1755">
        <v>40.6</v>
      </c>
      <c r="B1755">
        <v>54.1</v>
      </c>
      <c r="C1755">
        <v>55.4</v>
      </c>
    </row>
    <row r="1756" spans="1:3" x14ac:dyDescent="0.25">
      <c r="A1756">
        <v>40.700000000000003</v>
      </c>
      <c r="B1756">
        <v>54.1</v>
      </c>
      <c r="C1756">
        <v>55.4</v>
      </c>
    </row>
    <row r="1757" spans="1:3" x14ac:dyDescent="0.25">
      <c r="A1757">
        <v>40.700000000000003</v>
      </c>
      <c r="B1757">
        <v>54.2</v>
      </c>
      <c r="C1757">
        <v>55.4</v>
      </c>
    </row>
    <row r="1758" spans="1:3" x14ac:dyDescent="0.25">
      <c r="A1758">
        <v>40.700000000000003</v>
      </c>
      <c r="B1758">
        <v>54.2</v>
      </c>
      <c r="C1758">
        <v>55.4</v>
      </c>
    </row>
    <row r="1759" spans="1:3" x14ac:dyDescent="0.25">
      <c r="A1759">
        <v>40.6</v>
      </c>
      <c r="B1759">
        <v>54.1</v>
      </c>
      <c r="C1759">
        <v>55.5</v>
      </c>
    </row>
    <row r="1760" spans="1:3" x14ac:dyDescent="0.25">
      <c r="A1760">
        <v>40.6</v>
      </c>
      <c r="B1760">
        <v>54.2</v>
      </c>
      <c r="C1760">
        <v>55.5</v>
      </c>
    </row>
    <row r="1761" spans="1:3" x14ac:dyDescent="0.25">
      <c r="A1761">
        <v>40.6</v>
      </c>
      <c r="B1761">
        <v>54.2</v>
      </c>
      <c r="C1761">
        <v>55.5</v>
      </c>
    </row>
    <row r="1762" spans="1:3" x14ac:dyDescent="0.25">
      <c r="A1762">
        <v>40.700000000000003</v>
      </c>
      <c r="B1762">
        <v>54.2</v>
      </c>
      <c r="C1762">
        <v>55.6</v>
      </c>
    </row>
    <row r="1763" spans="1:3" x14ac:dyDescent="0.25">
      <c r="A1763">
        <v>40.700000000000003</v>
      </c>
      <c r="B1763">
        <v>54.2</v>
      </c>
      <c r="C1763">
        <v>55.7</v>
      </c>
    </row>
    <row r="1764" spans="1:3" x14ac:dyDescent="0.25">
      <c r="A1764">
        <v>40.700000000000003</v>
      </c>
      <c r="B1764">
        <v>54.2</v>
      </c>
      <c r="C1764">
        <v>55.7</v>
      </c>
    </row>
    <row r="1765" spans="1:3" x14ac:dyDescent="0.25">
      <c r="A1765">
        <v>40.700000000000003</v>
      </c>
      <c r="B1765">
        <v>54.2</v>
      </c>
      <c r="C1765">
        <v>55.6</v>
      </c>
    </row>
    <row r="1766" spans="1:3" x14ac:dyDescent="0.25">
      <c r="A1766">
        <v>40.700000000000003</v>
      </c>
      <c r="B1766">
        <v>54.2</v>
      </c>
      <c r="C1766">
        <v>55.6</v>
      </c>
    </row>
    <row r="1767" spans="1:3" x14ac:dyDescent="0.25">
      <c r="A1767">
        <v>40.799999999999997</v>
      </c>
      <c r="B1767">
        <v>54.2</v>
      </c>
      <c r="C1767">
        <v>55.7</v>
      </c>
    </row>
    <row r="1768" spans="1:3" x14ac:dyDescent="0.25">
      <c r="A1768">
        <v>40.700000000000003</v>
      </c>
      <c r="B1768">
        <v>54.2</v>
      </c>
      <c r="C1768">
        <v>55.7</v>
      </c>
    </row>
    <row r="1769" spans="1:3" x14ac:dyDescent="0.25">
      <c r="A1769">
        <v>40.700000000000003</v>
      </c>
      <c r="B1769">
        <v>54.2</v>
      </c>
      <c r="C1769">
        <v>55.7</v>
      </c>
    </row>
    <row r="1770" spans="1:3" x14ac:dyDescent="0.25">
      <c r="A1770">
        <v>40.9</v>
      </c>
      <c r="B1770">
        <v>54.2</v>
      </c>
      <c r="C1770">
        <v>55.7</v>
      </c>
    </row>
    <row r="1771" spans="1:3" x14ac:dyDescent="0.25">
      <c r="A1771">
        <v>40.799999999999997</v>
      </c>
      <c r="B1771">
        <v>54.2</v>
      </c>
      <c r="C1771">
        <v>55.7</v>
      </c>
    </row>
    <row r="1772" spans="1:3" x14ac:dyDescent="0.25">
      <c r="A1772">
        <v>40.9</v>
      </c>
      <c r="B1772">
        <v>54.2</v>
      </c>
      <c r="C1772">
        <v>55.7</v>
      </c>
    </row>
    <row r="1773" spans="1:3" x14ac:dyDescent="0.25">
      <c r="A1773">
        <v>40.9</v>
      </c>
      <c r="B1773">
        <v>54.2</v>
      </c>
      <c r="C1773">
        <v>55.7</v>
      </c>
    </row>
    <row r="1774" spans="1:3" x14ac:dyDescent="0.25">
      <c r="A1774">
        <v>40.799999999999997</v>
      </c>
      <c r="B1774">
        <v>54.2</v>
      </c>
      <c r="C1774">
        <v>55.7</v>
      </c>
    </row>
    <row r="1775" spans="1:3" x14ac:dyDescent="0.25">
      <c r="A1775">
        <v>40.9</v>
      </c>
      <c r="B1775">
        <v>54.3</v>
      </c>
      <c r="C1775">
        <v>55.7</v>
      </c>
    </row>
    <row r="1776" spans="1:3" x14ac:dyDescent="0.25">
      <c r="A1776">
        <v>40.9</v>
      </c>
      <c r="B1776">
        <v>54.3</v>
      </c>
      <c r="C1776">
        <v>55.7</v>
      </c>
    </row>
    <row r="1777" spans="1:3" x14ac:dyDescent="0.25">
      <c r="A1777">
        <v>41</v>
      </c>
      <c r="B1777">
        <v>54.3</v>
      </c>
      <c r="C1777">
        <v>55.8</v>
      </c>
    </row>
    <row r="1778" spans="1:3" x14ac:dyDescent="0.25">
      <c r="A1778">
        <v>41</v>
      </c>
      <c r="B1778">
        <v>54.4</v>
      </c>
      <c r="C1778">
        <v>55.8</v>
      </c>
    </row>
    <row r="1779" spans="1:3" x14ac:dyDescent="0.25">
      <c r="A1779">
        <v>41.1</v>
      </c>
      <c r="B1779">
        <v>54.4</v>
      </c>
      <c r="C1779">
        <v>55.9</v>
      </c>
    </row>
    <row r="1780" spans="1:3" x14ac:dyDescent="0.25">
      <c r="A1780">
        <v>41.1</v>
      </c>
      <c r="B1780">
        <v>54.4</v>
      </c>
      <c r="C1780">
        <v>55.9</v>
      </c>
    </row>
    <row r="1781" spans="1:3" x14ac:dyDescent="0.25">
      <c r="A1781">
        <v>41.1</v>
      </c>
      <c r="B1781">
        <v>54.4</v>
      </c>
      <c r="C1781">
        <v>55.8</v>
      </c>
    </row>
    <row r="1782" spans="1:3" x14ac:dyDescent="0.25">
      <c r="A1782">
        <v>41.1</v>
      </c>
      <c r="B1782">
        <v>54.5</v>
      </c>
      <c r="C1782">
        <v>55.8</v>
      </c>
    </row>
    <row r="1783" spans="1:3" x14ac:dyDescent="0.25">
      <c r="A1783">
        <v>41.1</v>
      </c>
      <c r="B1783">
        <v>54.5</v>
      </c>
      <c r="C1783">
        <v>55.8</v>
      </c>
    </row>
    <row r="1784" spans="1:3" x14ac:dyDescent="0.25">
      <c r="A1784">
        <v>41.1</v>
      </c>
      <c r="B1784">
        <v>54.5</v>
      </c>
      <c r="C1784">
        <v>55.8</v>
      </c>
    </row>
    <row r="1785" spans="1:3" x14ac:dyDescent="0.25">
      <c r="A1785">
        <v>41.1</v>
      </c>
      <c r="B1785">
        <v>54.5</v>
      </c>
      <c r="C1785">
        <v>55.9</v>
      </c>
    </row>
    <row r="1786" spans="1:3" x14ac:dyDescent="0.25">
      <c r="A1786">
        <v>41.1</v>
      </c>
      <c r="B1786">
        <v>54.5</v>
      </c>
      <c r="C1786">
        <v>55.9</v>
      </c>
    </row>
    <row r="1787" spans="1:3" x14ac:dyDescent="0.25">
      <c r="A1787">
        <v>41.1</v>
      </c>
      <c r="B1787">
        <v>54.5</v>
      </c>
      <c r="C1787">
        <v>56</v>
      </c>
    </row>
    <row r="1788" spans="1:3" x14ac:dyDescent="0.25">
      <c r="A1788">
        <v>41.1</v>
      </c>
      <c r="B1788">
        <v>54.5</v>
      </c>
      <c r="C1788">
        <v>56</v>
      </c>
    </row>
    <row r="1789" spans="1:3" x14ac:dyDescent="0.25">
      <c r="A1789">
        <v>41.2</v>
      </c>
      <c r="B1789">
        <v>54.5</v>
      </c>
      <c r="C1789">
        <v>56</v>
      </c>
    </row>
    <row r="1790" spans="1:3" x14ac:dyDescent="0.25">
      <c r="A1790">
        <v>41.2</v>
      </c>
      <c r="B1790">
        <v>54.5</v>
      </c>
      <c r="C1790">
        <v>56</v>
      </c>
    </row>
    <row r="1791" spans="1:3" x14ac:dyDescent="0.25">
      <c r="A1791">
        <v>41.3</v>
      </c>
      <c r="B1791">
        <v>54.5</v>
      </c>
      <c r="C1791">
        <v>56</v>
      </c>
    </row>
    <row r="1792" spans="1:3" x14ac:dyDescent="0.25">
      <c r="A1792">
        <v>41.3</v>
      </c>
      <c r="B1792">
        <v>54.6</v>
      </c>
      <c r="C1792">
        <v>56.1</v>
      </c>
    </row>
    <row r="1793" spans="1:3" x14ac:dyDescent="0.25">
      <c r="A1793">
        <v>41.3</v>
      </c>
      <c r="B1793">
        <v>54.6</v>
      </c>
      <c r="C1793">
        <v>56.1</v>
      </c>
    </row>
    <row r="1794" spans="1:3" x14ac:dyDescent="0.25">
      <c r="A1794">
        <v>41.2</v>
      </c>
      <c r="B1794">
        <v>54.7</v>
      </c>
      <c r="C1794">
        <v>56.1</v>
      </c>
    </row>
    <row r="1795" spans="1:3" x14ac:dyDescent="0.25">
      <c r="A1795">
        <v>41.3</v>
      </c>
      <c r="B1795">
        <v>54.6</v>
      </c>
      <c r="C1795">
        <v>56.2</v>
      </c>
    </row>
    <row r="1796" spans="1:3" x14ac:dyDescent="0.25">
      <c r="A1796">
        <v>41.3</v>
      </c>
      <c r="B1796">
        <v>54.6</v>
      </c>
      <c r="C1796">
        <v>56.1</v>
      </c>
    </row>
    <row r="1797" spans="1:3" x14ac:dyDescent="0.25">
      <c r="A1797">
        <v>41.3</v>
      </c>
      <c r="B1797">
        <v>54.7</v>
      </c>
      <c r="C1797">
        <v>56.1</v>
      </c>
    </row>
    <row r="1798" spans="1:3" x14ac:dyDescent="0.25">
      <c r="A1798">
        <v>41.3</v>
      </c>
      <c r="B1798">
        <v>54.7</v>
      </c>
      <c r="C1798">
        <v>56.1</v>
      </c>
    </row>
    <row r="1799" spans="1:3" x14ac:dyDescent="0.25">
      <c r="A1799">
        <v>41.3</v>
      </c>
      <c r="B1799">
        <v>54.7</v>
      </c>
      <c r="C1799">
        <v>56.1</v>
      </c>
    </row>
    <row r="1800" spans="1:3" x14ac:dyDescent="0.25">
      <c r="A1800">
        <v>41.3</v>
      </c>
      <c r="B1800">
        <v>54.7</v>
      </c>
      <c r="C1800">
        <v>56</v>
      </c>
    </row>
    <row r="1801" spans="1:3" x14ac:dyDescent="0.25">
      <c r="A1801">
        <v>41.4</v>
      </c>
      <c r="B1801">
        <v>54.6</v>
      </c>
      <c r="C1801">
        <v>56.1</v>
      </c>
    </row>
    <row r="1802" spans="1:3" x14ac:dyDescent="0.25">
      <c r="A1802">
        <v>41.4</v>
      </c>
      <c r="B1802">
        <v>54.7</v>
      </c>
      <c r="C1802">
        <v>56.2</v>
      </c>
    </row>
    <row r="1803" spans="1:3" x14ac:dyDescent="0.25">
      <c r="A1803">
        <v>41.5</v>
      </c>
      <c r="B1803">
        <v>54.7</v>
      </c>
      <c r="C1803">
        <v>56.2</v>
      </c>
    </row>
    <row r="1804" spans="1:3" x14ac:dyDescent="0.25">
      <c r="A1804">
        <v>41.4</v>
      </c>
      <c r="B1804">
        <v>54.6</v>
      </c>
      <c r="C1804">
        <v>56.2</v>
      </c>
    </row>
    <row r="1805" spans="1:3" x14ac:dyDescent="0.25">
      <c r="A1805">
        <v>41.4</v>
      </c>
      <c r="B1805">
        <v>54.7</v>
      </c>
      <c r="C1805">
        <v>56.3</v>
      </c>
    </row>
    <row r="1806" spans="1:3" x14ac:dyDescent="0.25">
      <c r="A1806">
        <v>41.4</v>
      </c>
      <c r="B1806">
        <v>54.7</v>
      </c>
      <c r="C1806">
        <v>56.3</v>
      </c>
    </row>
    <row r="1807" spans="1:3" x14ac:dyDescent="0.25">
      <c r="A1807">
        <v>41.4</v>
      </c>
      <c r="B1807">
        <v>54.8</v>
      </c>
      <c r="C1807">
        <v>56.3</v>
      </c>
    </row>
    <row r="1808" spans="1:3" x14ac:dyDescent="0.25">
      <c r="A1808">
        <v>41.3</v>
      </c>
      <c r="B1808">
        <v>54.8</v>
      </c>
      <c r="C1808">
        <v>56.3</v>
      </c>
    </row>
    <row r="1809" spans="1:3" x14ac:dyDescent="0.25">
      <c r="A1809">
        <v>41.3</v>
      </c>
      <c r="B1809">
        <v>54.8</v>
      </c>
      <c r="C1809">
        <v>56.4</v>
      </c>
    </row>
    <row r="1810" spans="1:3" x14ac:dyDescent="0.25">
      <c r="A1810">
        <v>41.4</v>
      </c>
      <c r="B1810">
        <v>54.8</v>
      </c>
      <c r="C1810">
        <v>56.4</v>
      </c>
    </row>
    <row r="1811" spans="1:3" x14ac:dyDescent="0.25">
      <c r="A1811">
        <v>41.4</v>
      </c>
      <c r="B1811">
        <v>54.8</v>
      </c>
      <c r="C1811">
        <v>56.4</v>
      </c>
    </row>
    <row r="1812" spans="1:3" x14ac:dyDescent="0.25">
      <c r="A1812">
        <v>41.4</v>
      </c>
      <c r="B1812">
        <v>54.8</v>
      </c>
      <c r="C1812">
        <v>56.3</v>
      </c>
    </row>
    <row r="1813" spans="1:3" x14ac:dyDescent="0.25">
      <c r="A1813">
        <v>41.5</v>
      </c>
      <c r="B1813">
        <v>54.8</v>
      </c>
      <c r="C1813">
        <v>56.4</v>
      </c>
    </row>
    <row r="1814" spans="1:3" x14ac:dyDescent="0.25">
      <c r="A1814">
        <v>41.5</v>
      </c>
      <c r="B1814">
        <v>54.8</v>
      </c>
      <c r="C1814">
        <v>56.4</v>
      </c>
    </row>
    <row r="1815" spans="1:3" x14ac:dyDescent="0.25">
      <c r="A1815">
        <v>41.6</v>
      </c>
      <c r="B1815">
        <v>54.8</v>
      </c>
      <c r="C1815">
        <v>56.5</v>
      </c>
    </row>
    <row r="1816" spans="1:3" x14ac:dyDescent="0.25">
      <c r="A1816">
        <v>41.7</v>
      </c>
      <c r="B1816">
        <v>55</v>
      </c>
      <c r="C1816">
        <v>56.5</v>
      </c>
    </row>
    <row r="1817" spans="1:3" x14ac:dyDescent="0.25">
      <c r="A1817">
        <v>41.8</v>
      </c>
      <c r="B1817">
        <v>55</v>
      </c>
      <c r="C1817">
        <v>56.5</v>
      </c>
    </row>
    <row r="1818" spans="1:3" x14ac:dyDescent="0.25">
      <c r="A1818">
        <v>41.8</v>
      </c>
      <c r="B1818">
        <v>55</v>
      </c>
      <c r="C1818">
        <v>56.5</v>
      </c>
    </row>
    <row r="1819" spans="1:3" x14ac:dyDescent="0.25">
      <c r="A1819">
        <v>41.8</v>
      </c>
      <c r="B1819">
        <v>55.1</v>
      </c>
      <c r="C1819">
        <v>56.5</v>
      </c>
    </row>
    <row r="1820" spans="1:3" x14ac:dyDescent="0.25">
      <c r="A1820">
        <v>41.9</v>
      </c>
      <c r="B1820">
        <v>55.1</v>
      </c>
      <c r="C1820">
        <v>56.6</v>
      </c>
    </row>
    <row r="1821" spans="1:3" x14ac:dyDescent="0.25">
      <c r="A1821">
        <v>41.8</v>
      </c>
      <c r="B1821">
        <v>55.2</v>
      </c>
      <c r="C1821">
        <v>56.6</v>
      </c>
    </row>
    <row r="1822" spans="1:3" x14ac:dyDescent="0.25">
      <c r="A1822">
        <v>41.8</v>
      </c>
      <c r="B1822">
        <v>55.1</v>
      </c>
      <c r="C1822">
        <v>56.6</v>
      </c>
    </row>
    <row r="1823" spans="1:3" x14ac:dyDescent="0.25">
      <c r="A1823">
        <v>41.8</v>
      </c>
      <c r="B1823">
        <v>55.2</v>
      </c>
      <c r="C1823">
        <v>56.6</v>
      </c>
    </row>
    <row r="1824" spans="1:3" x14ac:dyDescent="0.25">
      <c r="A1824">
        <v>41.8</v>
      </c>
      <c r="B1824">
        <v>55.2</v>
      </c>
      <c r="C1824">
        <v>56.6</v>
      </c>
    </row>
    <row r="1825" spans="1:3" x14ac:dyDescent="0.25">
      <c r="A1825">
        <v>41.7</v>
      </c>
      <c r="B1825">
        <v>55.2</v>
      </c>
      <c r="C1825">
        <v>56.6</v>
      </c>
    </row>
    <row r="1826" spans="1:3" x14ac:dyDescent="0.25">
      <c r="A1826">
        <v>41.7</v>
      </c>
      <c r="B1826">
        <v>55.2</v>
      </c>
      <c r="C1826">
        <v>56.6</v>
      </c>
    </row>
    <row r="1827" spans="1:3" x14ac:dyDescent="0.25">
      <c r="A1827">
        <v>41.6</v>
      </c>
      <c r="B1827">
        <v>55.3</v>
      </c>
      <c r="C1827">
        <v>56.7</v>
      </c>
    </row>
    <row r="1828" spans="1:3" x14ac:dyDescent="0.25">
      <c r="A1828">
        <v>41.6</v>
      </c>
      <c r="B1828">
        <v>55.3</v>
      </c>
      <c r="C1828">
        <v>56.7</v>
      </c>
    </row>
    <row r="1829" spans="1:3" x14ac:dyDescent="0.25">
      <c r="A1829">
        <v>41.6</v>
      </c>
      <c r="B1829">
        <v>55.3</v>
      </c>
      <c r="C1829">
        <v>56.7</v>
      </c>
    </row>
    <row r="1830" spans="1:3" x14ac:dyDescent="0.25">
      <c r="A1830">
        <v>41.7</v>
      </c>
      <c r="B1830">
        <v>55.3</v>
      </c>
      <c r="C1830">
        <v>56.7</v>
      </c>
    </row>
    <row r="1831" spans="1:3" x14ac:dyDescent="0.25">
      <c r="A1831">
        <v>41.8</v>
      </c>
      <c r="B1831">
        <v>55.2</v>
      </c>
      <c r="C1831">
        <v>56.7</v>
      </c>
    </row>
    <row r="1832" spans="1:3" x14ac:dyDescent="0.25">
      <c r="A1832">
        <v>41.8</v>
      </c>
      <c r="B1832">
        <v>55.2</v>
      </c>
      <c r="C1832">
        <v>56.7</v>
      </c>
    </row>
    <row r="1833" spans="1:3" x14ac:dyDescent="0.25">
      <c r="A1833">
        <v>41.8</v>
      </c>
      <c r="B1833">
        <v>55.3</v>
      </c>
      <c r="C1833">
        <v>56.7</v>
      </c>
    </row>
    <row r="1834" spans="1:3" x14ac:dyDescent="0.25">
      <c r="A1834">
        <v>41.8</v>
      </c>
      <c r="B1834">
        <v>55.2</v>
      </c>
      <c r="C1834">
        <v>56.7</v>
      </c>
    </row>
    <row r="1835" spans="1:3" x14ac:dyDescent="0.25">
      <c r="A1835">
        <v>41.9</v>
      </c>
      <c r="B1835">
        <v>55.3</v>
      </c>
      <c r="C1835">
        <v>56.7</v>
      </c>
    </row>
    <row r="1836" spans="1:3" x14ac:dyDescent="0.25">
      <c r="A1836">
        <v>42</v>
      </c>
      <c r="B1836">
        <v>55.3</v>
      </c>
      <c r="C1836">
        <v>56.7</v>
      </c>
    </row>
    <row r="1837" spans="1:3" x14ac:dyDescent="0.25">
      <c r="A1837">
        <v>42</v>
      </c>
      <c r="B1837">
        <v>55.3</v>
      </c>
      <c r="C1837">
        <v>56.8</v>
      </c>
    </row>
    <row r="1838" spans="1:3" x14ac:dyDescent="0.25">
      <c r="A1838">
        <v>42</v>
      </c>
      <c r="B1838">
        <v>55.3</v>
      </c>
      <c r="C1838">
        <v>56.8</v>
      </c>
    </row>
    <row r="1839" spans="1:3" x14ac:dyDescent="0.25">
      <c r="A1839">
        <v>42</v>
      </c>
      <c r="B1839">
        <v>55.3</v>
      </c>
      <c r="C1839">
        <v>56.8</v>
      </c>
    </row>
    <row r="1840" spans="1:3" x14ac:dyDescent="0.25">
      <c r="A1840">
        <v>42.1</v>
      </c>
      <c r="B1840">
        <v>55.4</v>
      </c>
      <c r="C1840">
        <v>56.8</v>
      </c>
    </row>
    <row r="1841" spans="1:3" x14ac:dyDescent="0.25">
      <c r="A1841">
        <v>42.1</v>
      </c>
      <c r="B1841">
        <v>55.4</v>
      </c>
      <c r="C1841">
        <v>56.9</v>
      </c>
    </row>
    <row r="1842" spans="1:3" x14ac:dyDescent="0.25">
      <c r="A1842">
        <v>42.1</v>
      </c>
      <c r="B1842">
        <v>55.4</v>
      </c>
      <c r="C1842">
        <v>56.9</v>
      </c>
    </row>
    <row r="1843" spans="1:3" x14ac:dyDescent="0.25">
      <c r="A1843">
        <v>42.1</v>
      </c>
      <c r="B1843">
        <v>55.6</v>
      </c>
      <c r="C1843">
        <v>56.9</v>
      </c>
    </row>
    <row r="1844" spans="1:3" x14ac:dyDescent="0.25">
      <c r="A1844">
        <v>42.2</v>
      </c>
      <c r="B1844">
        <v>55.4</v>
      </c>
      <c r="C1844">
        <v>56.9</v>
      </c>
    </row>
    <row r="1845" spans="1:3" x14ac:dyDescent="0.25">
      <c r="A1845">
        <v>42.2</v>
      </c>
      <c r="B1845">
        <v>55.6</v>
      </c>
      <c r="C1845">
        <v>56.9</v>
      </c>
    </row>
    <row r="1846" spans="1:3" x14ac:dyDescent="0.25">
      <c r="A1846">
        <v>42.1</v>
      </c>
      <c r="B1846">
        <v>55.7</v>
      </c>
      <c r="C1846">
        <v>56.8</v>
      </c>
    </row>
    <row r="1847" spans="1:3" x14ac:dyDescent="0.25">
      <c r="A1847">
        <v>42.1</v>
      </c>
      <c r="B1847">
        <v>55.7</v>
      </c>
      <c r="C1847">
        <v>57</v>
      </c>
    </row>
    <row r="1848" spans="1:3" x14ac:dyDescent="0.25">
      <c r="A1848">
        <v>42</v>
      </c>
      <c r="B1848">
        <v>55.7</v>
      </c>
      <c r="C1848">
        <v>57.1</v>
      </c>
    </row>
    <row r="1849" spans="1:3" x14ac:dyDescent="0.25">
      <c r="A1849">
        <v>42</v>
      </c>
      <c r="B1849">
        <v>55.7</v>
      </c>
      <c r="C1849">
        <v>57.1</v>
      </c>
    </row>
    <row r="1850" spans="1:3" x14ac:dyDescent="0.25">
      <c r="A1850">
        <v>42</v>
      </c>
      <c r="B1850">
        <v>55.7</v>
      </c>
      <c r="C1850">
        <v>57</v>
      </c>
    </row>
    <row r="1851" spans="1:3" x14ac:dyDescent="0.25">
      <c r="A1851">
        <v>41.9</v>
      </c>
      <c r="B1851">
        <v>55.7</v>
      </c>
      <c r="C1851">
        <v>57</v>
      </c>
    </row>
    <row r="1852" spans="1:3" x14ac:dyDescent="0.25">
      <c r="A1852">
        <v>42.1</v>
      </c>
      <c r="B1852">
        <v>55.8</v>
      </c>
      <c r="C1852">
        <v>57.1</v>
      </c>
    </row>
    <row r="1853" spans="1:3" x14ac:dyDescent="0.25">
      <c r="A1853">
        <v>42.1</v>
      </c>
      <c r="B1853">
        <v>55.8</v>
      </c>
      <c r="C1853">
        <v>57.1</v>
      </c>
    </row>
    <row r="1854" spans="1:3" x14ac:dyDescent="0.25">
      <c r="A1854">
        <v>42.2</v>
      </c>
      <c r="B1854">
        <v>55.9</v>
      </c>
      <c r="C1854">
        <v>57.1</v>
      </c>
    </row>
    <row r="1855" spans="1:3" x14ac:dyDescent="0.25">
      <c r="A1855">
        <v>42.2</v>
      </c>
      <c r="B1855">
        <v>55.8</v>
      </c>
      <c r="C1855">
        <v>57.1</v>
      </c>
    </row>
    <row r="1856" spans="1:3" x14ac:dyDescent="0.25">
      <c r="A1856">
        <v>42.2</v>
      </c>
      <c r="B1856">
        <v>55.8</v>
      </c>
      <c r="C1856">
        <v>57</v>
      </c>
    </row>
    <row r="1857" spans="1:3" x14ac:dyDescent="0.25">
      <c r="A1857">
        <v>42.1</v>
      </c>
      <c r="B1857">
        <v>55.9</v>
      </c>
      <c r="C1857">
        <v>57.1</v>
      </c>
    </row>
    <row r="1858" spans="1:3" x14ac:dyDescent="0.25">
      <c r="A1858">
        <v>42.1</v>
      </c>
      <c r="B1858">
        <v>55.9</v>
      </c>
      <c r="C1858">
        <v>57.2</v>
      </c>
    </row>
    <row r="1859" spans="1:3" x14ac:dyDescent="0.25">
      <c r="A1859">
        <v>42.1</v>
      </c>
      <c r="B1859">
        <v>55.9</v>
      </c>
      <c r="C1859">
        <v>57.3</v>
      </c>
    </row>
    <row r="1860" spans="1:3" x14ac:dyDescent="0.25">
      <c r="A1860">
        <v>42.1</v>
      </c>
      <c r="B1860">
        <v>55.9</v>
      </c>
      <c r="C1860">
        <v>57.3</v>
      </c>
    </row>
    <row r="1861" spans="1:3" x14ac:dyDescent="0.25">
      <c r="A1861">
        <v>42.2</v>
      </c>
      <c r="B1861">
        <v>55.9</v>
      </c>
      <c r="C1861">
        <v>57.2</v>
      </c>
    </row>
    <row r="1862" spans="1:3" x14ac:dyDescent="0.25">
      <c r="A1862">
        <v>42.2</v>
      </c>
      <c r="B1862">
        <v>55.9</v>
      </c>
      <c r="C1862">
        <v>57.2</v>
      </c>
    </row>
    <row r="1863" spans="1:3" x14ac:dyDescent="0.25">
      <c r="A1863">
        <v>42.2</v>
      </c>
      <c r="B1863">
        <v>55.9</v>
      </c>
      <c r="C1863">
        <v>57.2</v>
      </c>
    </row>
    <row r="1864" spans="1:3" x14ac:dyDescent="0.25">
      <c r="A1864">
        <v>42.3</v>
      </c>
      <c r="B1864">
        <v>55.9</v>
      </c>
      <c r="C1864">
        <v>57.3</v>
      </c>
    </row>
    <row r="1865" spans="1:3" x14ac:dyDescent="0.25">
      <c r="A1865">
        <v>42.4</v>
      </c>
      <c r="B1865">
        <v>55.9</v>
      </c>
      <c r="C1865">
        <v>57.3</v>
      </c>
    </row>
    <row r="1866" spans="1:3" x14ac:dyDescent="0.25">
      <c r="A1866">
        <v>42.4</v>
      </c>
      <c r="B1866">
        <v>56</v>
      </c>
      <c r="C1866">
        <v>57.3</v>
      </c>
    </row>
    <row r="1867" spans="1:3" x14ac:dyDescent="0.25">
      <c r="A1867">
        <v>42.4</v>
      </c>
      <c r="B1867">
        <v>56</v>
      </c>
      <c r="C1867">
        <v>57.3</v>
      </c>
    </row>
    <row r="1868" spans="1:3" x14ac:dyDescent="0.25">
      <c r="A1868">
        <v>42.4</v>
      </c>
      <c r="B1868">
        <v>56</v>
      </c>
      <c r="C1868">
        <v>57.3</v>
      </c>
    </row>
    <row r="1869" spans="1:3" x14ac:dyDescent="0.25">
      <c r="A1869">
        <v>42.5</v>
      </c>
      <c r="B1869">
        <v>56.1</v>
      </c>
      <c r="C1869">
        <v>57.3</v>
      </c>
    </row>
    <row r="1870" spans="1:3" x14ac:dyDescent="0.25">
      <c r="A1870">
        <v>42.5</v>
      </c>
      <c r="B1870">
        <v>56.1</v>
      </c>
      <c r="C1870">
        <v>57.3</v>
      </c>
    </row>
    <row r="1871" spans="1:3" x14ac:dyDescent="0.25">
      <c r="A1871">
        <v>42.5</v>
      </c>
      <c r="B1871">
        <v>56.1</v>
      </c>
      <c r="C1871">
        <v>57.3</v>
      </c>
    </row>
    <row r="1872" spans="1:3" x14ac:dyDescent="0.25">
      <c r="A1872">
        <v>42.5</v>
      </c>
      <c r="B1872">
        <v>56.1</v>
      </c>
      <c r="C1872">
        <v>57.4</v>
      </c>
    </row>
    <row r="1873" spans="1:3" x14ac:dyDescent="0.25">
      <c r="A1873">
        <v>42.6</v>
      </c>
      <c r="B1873">
        <v>56.1</v>
      </c>
      <c r="C1873">
        <v>57.4</v>
      </c>
    </row>
    <row r="1874" spans="1:3" x14ac:dyDescent="0.25">
      <c r="A1874">
        <v>42.7</v>
      </c>
      <c r="B1874">
        <v>56.1</v>
      </c>
      <c r="C1874">
        <v>57.4</v>
      </c>
    </row>
    <row r="1875" spans="1:3" x14ac:dyDescent="0.25">
      <c r="A1875">
        <v>42.7</v>
      </c>
      <c r="B1875">
        <v>56.2</v>
      </c>
      <c r="C1875">
        <v>57.5</v>
      </c>
    </row>
    <row r="1876" spans="1:3" x14ac:dyDescent="0.25">
      <c r="A1876">
        <v>42.7</v>
      </c>
      <c r="B1876">
        <v>56.2</v>
      </c>
      <c r="C1876">
        <v>57.5</v>
      </c>
    </row>
    <row r="1877" spans="1:3" x14ac:dyDescent="0.25">
      <c r="A1877">
        <v>42.8</v>
      </c>
      <c r="B1877">
        <v>56.2</v>
      </c>
      <c r="C1877">
        <v>57.5</v>
      </c>
    </row>
    <row r="1878" spans="1:3" x14ac:dyDescent="0.25">
      <c r="A1878">
        <v>42.8</v>
      </c>
      <c r="B1878">
        <v>56.2</v>
      </c>
      <c r="C1878">
        <v>57.6</v>
      </c>
    </row>
    <row r="1879" spans="1:3" x14ac:dyDescent="0.25">
      <c r="A1879">
        <v>42.8</v>
      </c>
      <c r="B1879">
        <v>56.3</v>
      </c>
      <c r="C1879">
        <v>57.6</v>
      </c>
    </row>
    <row r="1880" spans="1:3" x14ac:dyDescent="0.25">
      <c r="A1880">
        <v>42.7</v>
      </c>
      <c r="B1880">
        <v>56.2</v>
      </c>
      <c r="C1880">
        <v>57.6</v>
      </c>
    </row>
    <row r="1881" spans="1:3" x14ac:dyDescent="0.25">
      <c r="A1881">
        <v>42.6</v>
      </c>
      <c r="B1881">
        <v>56.2</v>
      </c>
      <c r="C1881">
        <v>57.6</v>
      </c>
    </row>
    <row r="1882" spans="1:3" x14ac:dyDescent="0.25">
      <c r="A1882">
        <v>42.6</v>
      </c>
      <c r="B1882">
        <v>56.3</v>
      </c>
      <c r="C1882">
        <v>57.6</v>
      </c>
    </row>
    <row r="1883" spans="1:3" x14ac:dyDescent="0.25">
      <c r="A1883">
        <v>42.5</v>
      </c>
      <c r="B1883">
        <v>56.4</v>
      </c>
      <c r="C1883">
        <v>57.7</v>
      </c>
    </row>
    <row r="1884" spans="1:3" x14ac:dyDescent="0.25">
      <c r="A1884">
        <v>42.5</v>
      </c>
      <c r="B1884">
        <v>56.5</v>
      </c>
      <c r="C1884">
        <v>57.7</v>
      </c>
    </row>
    <row r="1885" spans="1:3" x14ac:dyDescent="0.25">
      <c r="A1885">
        <v>42.6</v>
      </c>
      <c r="B1885">
        <v>56.5</v>
      </c>
      <c r="C1885">
        <v>57.7</v>
      </c>
    </row>
    <row r="1886" spans="1:3" x14ac:dyDescent="0.25">
      <c r="A1886">
        <v>42.6</v>
      </c>
      <c r="B1886">
        <v>56.5</v>
      </c>
      <c r="C1886">
        <v>57.7</v>
      </c>
    </row>
    <row r="1887" spans="1:3" x14ac:dyDescent="0.25">
      <c r="A1887">
        <v>42.6</v>
      </c>
      <c r="B1887">
        <v>56.5</v>
      </c>
      <c r="C1887">
        <v>57.7</v>
      </c>
    </row>
    <row r="1888" spans="1:3" x14ac:dyDescent="0.25">
      <c r="A1888">
        <v>42.7</v>
      </c>
      <c r="B1888">
        <v>56.5</v>
      </c>
      <c r="C1888">
        <v>57.8</v>
      </c>
    </row>
    <row r="1889" spans="1:3" x14ac:dyDescent="0.25">
      <c r="A1889">
        <v>42.7</v>
      </c>
      <c r="B1889">
        <v>56.5</v>
      </c>
      <c r="C1889">
        <v>57.7</v>
      </c>
    </row>
    <row r="1890" spans="1:3" x14ac:dyDescent="0.25">
      <c r="A1890">
        <v>42.7</v>
      </c>
      <c r="B1890">
        <v>56.5</v>
      </c>
      <c r="C1890">
        <v>57.7</v>
      </c>
    </row>
    <row r="1891" spans="1:3" x14ac:dyDescent="0.25">
      <c r="A1891">
        <v>42.6</v>
      </c>
      <c r="B1891">
        <v>56.5</v>
      </c>
      <c r="C1891">
        <v>57.7</v>
      </c>
    </row>
    <row r="1892" spans="1:3" x14ac:dyDescent="0.25">
      <c r="A1892">
        <v>42.7</v>
      </c>
      <c r="B1892">
        <v>56.5</v>
      </c>
      <c r="C1892">
        <v>57.7</v>
      </c>
    </row>
    <row r="1893" spans="1:3" x14ac:dyDescent="0.25">
      <c r="A1893">
        <v>42.8</v>
      </c>
      <c r="B1893">
        <v>56.3</v>
      </c>
      <c r="C1893">
        <v>57.8</v>
      </c>
    </row>
    <row r="1894" spans="1:3" x14ac:dyDescent="0.25">
      <c r="A1894">
        <v>42.8</v>
      </c>
      <c r="B1894">
        <v>56.5</v>
      </c>
      <c r="C1894">
        <v>57.8</v>
      </c>
    </row>
    <row r="1895" spans="1:3" x14ac:dyDescent="0.25">
      <c r="A1895">
        <v>42.8</v>
      </c>
      <c r="B1895">
        <v>56.5</v>
      </c>
      <c r="C1895">
        <v>57.8</v>
      </c>
    </row>
    <row r="1896" spans="1:3" x14ac:dyDescent="0.25">
      <c r="A1896">
        <v>42.9</v>
      </c>
      <c r="B1896">
        <v>56.5</v>
      </c>
      <c r="C1896">
        <v>57.9</v>
      </c>
    </row>
    <row r="1897" spans="1:3" x14ac:dyDescent="0.25">
      <c r="A1897">
        <v>42.9</v>
      </c>
      <c r="B1897">
        <v>56.6</v>
      </c>
      <c r="C1897">
        <v>57.9</v>
      </c>
    </row>
    <row r="1898" spans="1:3" x14ac:dyDescent="0.25">
      <c r="A1898">
        <v>42.8</v>
      </c>
      <c r="B1898">
        <v>56.7</v>
      </c>
      <c r="C1898">
        <v>57.9</v>
      </c>
    </row>
    <row r="1899" spans="1:3" x14ac:dyDescent="0.25">
      <c r="A1899">
        <v>42.9</v>
      </c>
      <c r="B1899">
        <v>56.7</v>
      </c>
      <c r="C1899">
        <v>57.8</v>
      </c>
    </row>
    <row r="1900" spans="1:3" x14ac:dyDescent="0.25">
      <c r="A1900">
        <v>42.9</v>
      </c>
      <c r="B1900">
        <v>56.7</v>
      </c>
      <c r="C1900">
        <v>57.9</v>
      </c>
    </row>
    <row r="1901" spans="1:3" x14ac:dyDescent="0.25">
      <c r="A1901">
        <v>42.9</v>
      </c>
      <c r="B1901">
        <v>56.7</v>
      </c>
      <c r="C1901">
        <v>57.9</v>
      </c>
    </row>
    <row r="1902" spans="1:3" x14ac:dyDescent="0.25">
      <c r="A1902">
        <v>42.9</v>
      </c>
      <c r="B1902">
        <v>56.9</v>
      </c>
      <c r="C1902">
        <v>58</v>
      </c>
    </row>
    <row r="1903" spans="1:3" x14ac:dyDescent="0.25">
      <c r="A1903">
        <v>42.9</v>
      </c>
      <c r="B1903">
        <v>56.9</v>
      </c>
      <c r="C1903">
        <v>58.1</v>
      </c>
    </row>
    <row r="1904" spans="1:3" x14ac:dyDescent="0.25">
      <c r="A1904">
        <v>43</v>
      </c>
      <c r="B1904">
        <v>56.9</v>
      </c>
      <c r="C1904">
        <v>58</v>
      </c>
    </row>
    <row r="1905" spans="1:3" x14ac:dyDescent="0.25">
      <c r="A1905">
        <v>43</v>
      </c>
      <c r="B1905">
        <v>56.9</v>
      </c>
      <c r="C1905">
        <v>58.1</v>
      </c>
    </row>
    <row r="1906" spans="1:3" x14ac:dyDescent="0.25">
      <c r="A1906">
        <v>43</v>
      </c>
      <c r="B1906">
        <v>56.9</v>
      </c>
      <c r="C1906">
        <v>58.1</v>
      </c>
    </row>
    <row r="1907" spans="1:3" x14ac:dyDescent="0.25">
      <c r="A1907">
        <v>43</v>
      </c>
      <c r="B1907">
        <v>56.9</v>
      </c>
      <c r="C1907">
        <v>58.2</v>
      </c>
    </row>
    <row r="1908" spans="1:3" x14ac:dyDescent="0.25">
      <c r="A1908">
        <v>43.1</v>
      </c>
      <c r="B1908">
        <v>56.8</v>
      </c>
      <c r="C1908">
        <v>58.1</v>
      </c>
    </row>
    <row r="1909" spans="1:3" x14ac:dyDescent="0.25">
      <c r="A1909">
        <v>43.1</v>
      </c>
      <c r="B1909">
        <v>56.9</v>
      </c>
      <c r="C1909">
        <v>58.1</v>
      </c>
    </row>
    <row r="1910" spans="1:3" x14ac:dyDescent="0.25">
      <c r="A1910">
        <v>43.1</v>
      </c>
      <c r="B1910">
        <v>56.9</v>
      </c>
      <c r="C1910">
        <v>58.2</v>
      </c>
    </row>
    <row r="1911" spans="1:3" x14ac:dyDescent="0.25">
      <c r="A1911">
        <v>43.1</v>
      </c>
      <c r="B1911">
        <v>56.9</v>
      </c>
      <c r="C1911">
        <v>58.2</v>
      </c>
    </row>
    <row r="1912" spans="1:3" x14ac:dyDescent="0.25">
      <c r="A1912">
        <v>43.2</v>
      </c>
      <c r="B1912">
        <v>56.9</v>
      </c>
      <c r="C1912">
        <v>58.2</v>
      </c>
    </row>
    <row r="1913" spans="1:3" x14ac:dyDescent="0.25">
      <c r="A1913">
        <v>43.2</v>
      </c>
      <c r="B1913">
        <v>56.9</v>
      </c>
      <c r="C1913">
        <v>58.2</v>
      </c>
    </row>
    <row r="1914" spans="1:3" x14ac:dyDescent="0.25">
      <c r="A1914">
        <v>43.3</v>
      </c>
      <c r="B1914">
        <v>56.9</v>
      </c>
      <c r="C1914">
        <v>58.2</v>
      </c>
    </row>
    <row r="1915" spans="1:3" x14ac:dyDescent="0.25">
      <c r="A1915">
        <v>43.3</v>
      </c>
      <c r="B1915">
        <v>56.9</v>
      </c>
      <c r="C1915">
        <v>58.2</v>
      </c>
    </row>
    <row r="1916" spans="1:3" x14ac:dyDescent="0.25">
      <c r="A1916">
        <v>43.3</v>
      </c>
      <c r="B1916">
        <v>56.9</v>
      </c>
      <c r="C1916">
        <v>58.2</v>
      </c>
    </row>
    <row r="1917" spans="1:3" x14ac:dyDescent="0.25">
      <c r="A1917">
        <v>43.2</v>
      </c>
      <c r="B1917">
        <v>57</v>
      </c>
      <c r="C1917">
        <v>58.2</v>
      </c>
    </row>
    <row r="1918" spans="1:3" x14ac:dyDescent="0.25">
      <c r="A1918">
        <v>43.2</v>
      </c>
      <c r="B1918">
        <v>57</v>
      </c>
      <c r="C1918">
        <v>58.3</v>
      </c>
    </row>
    <row r="1919" spans="1:3" x14ac:dyDescent="0.25">
      <c r="A1919">
        <v>43.2</v>
      </c>
      <c r="B1919">
        <v>57</v>
      </c>
      <c r="C1919">
        <v>58.3</v>
      </c>
    </row>
    <row r="1920" spans="1:3" x14ac:dyDescent="0.25">
      <c r="A1920">
        <v>43.1</v>
      </c>
      <c r="B1920">
        <v>57</v>
      </c>
      <c r="C1920">
        <v>58.3</v>
      </c>
    </row>
    <row r="1921" spans="1:3" x14ac:dyDescent="0.25">
      <c r="A1921">
        <v>43.2</v>
      </c>
      <c r="B1921">
        <v>57</v>
      </c>
      <c r="C1921">
        <v>58.3</v>
      </c>
    </row>
    <row r="1922" spans="1:3" x14ac:dyDescent="0.25">
      <c r="A1922">
        <v>43.2</v>
      </c>
      <c r="B1922">
        <v>57</v>
      </c>
      <c r="C1922">
        <v>58.3</v>
      </c>
    </row>
    <row r="1923" spans="1:3" x14ac:dyDescent="0.25">
      <c r="A1923">
        <v>43.1</v>
      </c>
      <c r="B1923">
        <v>57.1</v>
      </c>
      <c r="C1923">
        <v>58.4</v>
      </c>
    </row>
    <row r="1924" spans="1:3" x14ac:dyDescent="0.25">
      <c r="A1924">
        <v>43</v>
      </c>
      <c r="B1924">
        <v>57.3</v>
      </c>
      <c r="C1924">
        <v>58.4</v>
      </c>
    </row>
    <row r="1925" spans="1:3" x14ac:dyDescent="0.25">
      <c r="A1925">
        <v>43</v>
      </c>
      <c r="B1925">
        <v>57.3</v>
      </c>
      <c r="C1925">
        <v>58.4</v>
      </c>
    </row>
    <row r="1926" spans="1:3" x14ac:dyDescent="0.25">
      <c r="A1926">
        <v>43.1</v>
      </c>
      <c r="B1926">
        <v>57.4</v>
      </c>
      <c r="C1926">
        <v>58.5</v>
      </c>
    </row>
    <row r="1927" spans="1:3" x14ac:dyDescent="0.25">
      <c r="A1927">
        <v>43.1</v>
      </c>
      <c r="B1927">
        <v>57.4</v>
      </c>
      <c r="C1927">
        <v>58.5</v>
      </c>
    </row>
    <row r="1928" spans="1:3" x14ac:dyDescent="0.25">
      <c r="A1928">
        <v>43.1</v>
      </c>
      <c r="B1928">
        <v>57.4</v>
      </c>
      <c r="C1928">
        <v>58.5</v>
      </c>
    </row>
    <row r="1929" spans="1:3" x14ac:dyDescent="0.25">
      <c r="A1929">
        <v>43.3</v>
      </c>
      <c r="B1929">
        <v>57.4</v>
      </c>
      <c r="C1929">
        <v>58.4</v>
      </c>
    </row>
    <row r="1930" spans="1:3" x14ac:dyDescent="0.25">
      <c r="A1930">
        <v>43.4</v>
      </c>
      <c r="B1930">
        <v>57.3</v>
      </c>
      <c r="C1930">
        <v>58.5</v>
      </c>
    </row>
    <row r="1931" spans="1:3" x14ac:dyDescent="0.25">
      <c r="A1931">
        <v>43.4</v>
      </c>
      <c r="B1931">
        <v>57.4</v>
      </c>
      <c r="C1931">
        <v>58.5</v>
      </c>
    </row>
    <row r="1932" spans="1:3" x14ac:dyDescent="0.25">
      <c r="A1932">
        <v>43.4</v>
      </c>
      <c r="B1932">
        <v>57.4</v>
      </c>
      <c r="C1932">
        <v>58.5</v>
      </c>
    </row>
    <row r="1933" spans="1:3" x14ac:dyDescent="0.25">
      <c r="A1933">
        <v>43.4</v>
      </c>
      <c r="B1933">
        <v>57.4</v>
      </c>
      <c r="C1933">
        <v>58.5</v>
      </c>
    </row>
    <row r="1934" spans="1:3" x14ac:dyDescent="0.25">
      <c r="A1934">
        <v>43.5</v>
      </c>
      <c r="B1934">
        <v>57.4</v>
      </c>
      <c r="C1934">
        <v>58.4</v>
      </c>
    </row>
    <row r="1935" spans="1:3" x14ac:dyDescent="0.25">
      <c r="A1935">
        <v>43.5</v>
      </c>
      <c r="B1935">
        <v>57.4</v>
      </c>
      <c r="C1935">
        <v>58.5</v>
      </c>
    </row>
    <row r="1936" spans="1:3" x14ac:dyDescent="0.25">
      <c r="A1936">
        <v>43.5</v>
      </c>
      <c r="B1936">
        <v>57.5</v>
      </c>
      <c r="C1936">
        <v>58.5</v>
      </c>
    </row>
    <row r="1937" spans="1:3" x14ac:dyDescent="0.25">
      <c r="A1937">
        <v>43.6</v>
      </c>
      <c r="B1937">
        <v>57.5</v>
      </c>
      <c r="C1937">
        <v>58.6</v>
      </c>
    </row>
    <row r="1938" spans="1:3" x14ac:dyDescent="0.25">
      <c r="A1938">
        <v>43.6</v>
      </c>
      <c r="B1938">
        <v>57.4</v>
      </c>
      <c r="C1938">
        <v>58.6</v>
      </c>
    </row>
    <row r="1939" spans="1:3" x14ac:dyDescent="0.25">
      <c r="A1939">
        <v>43.6</v>
      </c>
      <c r="B1939">
        <v>57.5</v>
      </c>
      <c r="C1939">
        <v>58.6</v>
      </c>
    </row>
    <row r="1940" spans="1:3" x14ac:dyDescent="0.25">
      <c r="A1940">
        <v>43.6</v>
      </c>
      <c r="B1940">
        <v>57.5</v>
      </c>
      <c r="C1940">
        <v>58.6</v>
      </c>
    </row>
    <row r="1941" spans="1:3" x14ac:dyDescent="0.25">
      <c r="A1941">
        <v>43.6</v>
      </c>
      <c r="B1941">
        <v>57.5</v>
      </c>
      <c r="C1941">
        <v>58.6</v>
      </c>
    </row>
    <row r="1942" spans="1:3" x14ac:dyDescent="0.25">
      <c r="A1942">
        <v>43.6</v>
      </c>
      <c r="B1942">
        <v>57.5</v>
      </c>
      <c r="C1942">
        <v>58.6</v>
      </c>
    </row>
    <row r="1943" spans="1:3" x14ac:dyDescent="0.25">
      <c r="A1943">
        <v>43.6</v>
      </c>
      <c r="B1943">
        <v>57.5</v>
      </c>
      <c r="C1943">
        <v>58.6</v>
      </c>
    </row>
    <row r="1944" spans="1:3" x14ac:dyDescent="0.25">
      <c r="A1944">
        <v>43.6</v>
      </c>
      <c r="B1944">
        <v>57.6</v>
      </c>
      <c r="C1944">
        <v>58.6</v>
      </c>
    </row>
    <row r="1945" spans="1:3" x14ac:dyDescent="0.25">
      <c r="A1945">
        <v>43.6</v>
      </c>
      <c r="B1945">
        <v>57.6</v>
      </c>
      <c r="C1945">
        <v>58.6</v>
      </c>
    </row>
    <row r="1946" spans="1:3" x14ac:dyDescent="0.25">
      <c r="A1946">
        <v>43.5</v>
      </c>
      <c r="B1946">
        <v>57.6</v>
      </c>
      <c r="C1946">
        <v>58.7</v>
      </c>
    </row>
    <row r="1947" spans="1:3" x14ac:dyDescent="0.25">
      <c r="A1947">
        <v>43.6</v>
      </c>
      <c r="B1947">
        <v>57.6</v>
      </c>
      <c r="C1947">
        <v>58.7</v>
      </c>
    </row>
    <row r="1948" spans="1:3" x14ac:dyDescent="0.25">
      <c r="A1948">
        <v>43.6</v>
      </c>
      <c r="B1948">
        <v>57.6</v>
      </c>
      <c r="C1948">
        <v>58.7</v>
      </c>
    </row>
    <row r="1949" spans="1:3" x14ac:dyDescent="0.25">
      <c r="A1949">
        <v>43.6</v>
      </c>
      <c r="B1949">
        <v>57.6</v>
      </c>
      <c r="C1949">
        <v>58.6</v>
      </c>
    </row>
    <row r="1950" spans="1:3" x14ac:dyDescent="0.25">
      <c r="A1950">
        <v>43.6</v>
      </c>
      <c r="B1950">
        <v>57.6</v>
      </c>
      <c r="C1950">
        <v>58.7</v>
      </c>
    </row>
    <row r="1951" spans="1:3" x14ac:dyDescent="0.25">
      <c r="A1951">
        <v>43.5</v>
      </c>
      <c r="B1951">
        <v>57.6</v>
      </c>
      <c r="C1951">
        <v>58.7</v>
      </c>
    </row>
    <row r="1952" spans="1:3" x14ac:dyDescent="0.25">
      <c r="A1952">
        <v>43.6</v>
      </c>
      <c r="B1952">
        <v>57.6</v>
      </c>
      <c r="C1952">
        <v>58.8</v>
      </c>
    </row>
    <row r="1953" spans="1:3" x14ac:dyDescent="0.25">
      <c r="A1953">
        <v>43.7</v>
      </c>
      <c r="B1953">
        <v>57.6</v>
      </c>
      <c r="C1953">
        <v>58.8</v>
      </c>
    </row>
    <row r="1954" spans="1:3" x14ac:dyDescent="0.25">
      <c r="A1954">
        <v>43.7</v>
      </c>
      <c r="B1954">
        <v>57.7</v>
      </c>
      <c r="C1954">
        <v>58.8</v>
      </c>
    </row>
    <row r="1955" spans="1:3" x14ac:dyDescent="0.25">
      <c r="A1955">
        <v>43.7</v>
      </c>
      <c r="B1955">
        <v>57.7</v>
      </c>
      <c r="C1955">
        <v>58.7</v>
      </c>
    </row>
    <row r="1956" spans="1:3" x14ac:dyDescent="0.25">
      <c r="A1956">
        <v>43.8</v>
      </c>
      <c r="B1956">
        <v>57.8</v>
      </c>
      <c r="C1956">
        <v>58.8</v>
      </c>
    </row>
    <row r="1957" spans="1:3" x14ac:dyDescent="0.25">
      <c r="A1957">
        <v>43.8</v>
      </c>
      <c r="B1957">
        <v>57.8</v>
      </c>
      <c r="C1957">
        <v>58.9</v>
      </c>
    </row>
    <row r="1958" spans="1:3" x14ac:dyDescent="0.25">
      <c r="A1958">
        <v>43.9</v>
      </c>
      <c r="B1958">
        <v>57.8</v>
      </c>
      <c r="C1958">
        <v>58.9</v>
      </c>
    </row>
    <row r="1959" spans="1:3" x14ac:dyDescent="0.25">
      <c r="A1959">
        <v>43.9</v>
      </c>
      <c r="B1959">
        <v>57.9</v>
      </c>
      <c r="C1959">
        <v>58.8</v>
      </c>
    </row>
    <row r="1960" spans="1:3" x14ac:dyDescent="0.25">
      <c r="A1960">
        <v>44</v>
      </c>
      <c r="B1960">
        <v>57.8</v>
      </c>
      <c r="C1960">
        <v>58.8</v>
      </c>
    </row>
    <row r="1961" spans="1:3" x14ac:dyDescent="0.25">
      <c r="A1961">
        <v>44</v>
      </c>
      <c r="B1961">
        <v>57.8</v>
      </c>
      <c r="C1961">
        <v>58.9</v>
      </c>
    </row>
    <row r="1962" spans="1:3" x14ac:dyDescent="0.25">
      <c r="A1962">
        <v>44</v>
      </c>
      <c r="B1962">
        <v>57.8</v>
      </c>
      <c r="C1962">
        <v>59</v>
      </c>
    </row>
    <row r="1963" spans="1:3" x14ac:dyDescent="0.25">
      <c r="A1963">
        <v>44</v>
      </c>
      <c r="B1963">
        <v>57.8</v>
      </c>
      <c r="C1963">
        <v>58.9</v>
      </c>
    </row>
    <row r="1964" spans="1:3" x14ac:dyDescent="0.25">
      <c r="A1964">
        <v>44</v>
      </c>
      <c r="B1964">
        <v>57.8</v>
      </c>
      <c r="C1964">
        <v>58.9</v>
      </c>
    </row>
    <row r="1965" spans="1:3" x14ac:dyDescent="0.25">
      <c r="A1965">
        <v>43.9</v>
      </c>
      <c r="B1965">
        <v>57.9</v>
      </c>
      <c r="C1965">
        <v>58.9</v>
      </c>
    </row>
    <row r="1966" spans="1:3" x14ac:dyDescent="0.25">
      <c r="A1966">
        <v>43.9</v>
      </c>
      <c r="B1966">
        <v>57.9</v>
      </c>
      <c r="C1966">
        <v>58.9</v>
      </c>
    </row>
    <row r="1967" spans="1:3" x14ac:dyDescent="0.25">
      <c r="A1967">
        <v>44</v>
      </c>
      <c r="B1967">
        <v>57.8</v>
      </c>
      <c r="C1967">
        <v>59</v>
      </c>
    </row>
    <row r="1968" spans="1:3" x14ac:dyDescent="0.25">
      <c r="A1968">
        <v>44</v>
      </c>
      <c r="B1968">
        <v>57.9</v>
      </c>
      <c r="C1968">
        <v>59</v>
      </c>
    </row>
    <row r="1969" spans="1:3" x14ac:dyDescent="0.25">
      <c r="A1969">
        <v>44</v>
      </c>
      <c r="B1969">
        <v>57.9</v>
      </c>
      <c r="C1969">
        <v>58.9</v>
      </c>
    </row>
    <row r="1970" spans="1:3" x14ac:dyDescent="0.25">
      <c r="A1970">
        <v>43.9</v>
      </c>
      <c r="B1970">
        <v>58</v>
      </c>
      <c r="C1970">
        <v>59</v>
      </c>
    </row>
    <row r="1971" spans="1:3" x14ac:dyDescent="0.25">
      <c r="A1971">
        <v>43.9</v>
      </c>
      <c r="B1971">
        <v>58</v>
      </c>
      <c r="C1971">
        <v>59.1</v>
      </c>
    </row>
    <row r="1972" spans="1:3" x14ac:dyDescent="0.25">
      <c r="A1972">
        <v>43.8</v>
      </c>
      <c r="B1972">
        <v>58</v>
      </c>
      <c r="C1972">
        <v>59.1</v>
      </c>
    </row>
    <row r="1973" spans="1:3" x14ac:dyDescent="0.25">
      <c r="A1973">
        <v>43.9</v>
      </c>
      <c r="B1973">
        <v>58.2</v>
      </c>
      <c r="C1973">
        <v>59.1</v>
      </c>
    </row>
    <row r="1974" spans="1:3" x14ac:dyDescent="0.25">
      <c r="A1974">
        <v>43.9</v>
      </c>
      <c r="B1974">
        <v>58.2</v>
      </c>
      <c r="C1974">
        <v>59.1</v>
      </c>
    </row>
    <row r="1975" spans="1:3" x14ac:dyDescent="0.25">
      <c r="A1975">
        <v>43.9</v>
      </c>
      <c r="B1975">
        <v>58.2</v>
      </c>
      <c r="C1975">
        <v>59.2</v>
      </c>
    </row>
    <row r="1976" spans="1:3" x14ac:dyDescent="0.25">
      <c r="A1976">
        <v>43.9</v>
      </c>
      <c r="B1976">
        <v>58.2</v>
      </c>
      <c r="C1976">
        <v>59.2</v>
      </c>
    </row>
    <row r="1977" spans="1:3" x14ac:dyDescent="0.25">
      <c r="A1977">
        <v>43.9</v>
      </c>
      <c r="B1977">
        <v>58.2</v>
      </c>
      <c r="C1977">
        <v>59.2</v>
      </c>
    </row>
    <row r="1978" spans="1:3" x14ac:dyDescent="0.25">
      <c r="A1978">
        <v>44</v>
      </c>
      <c r="B1978">
        <v>58.2</v>
      </c>
      <c r="C1978">
        <v>59.3</v>
      </c>
    </row>
    <row r="1979" spans="1:3" x14ac:dyDescent="0.25">
      <c r="A1979">
        <v>44</v>
      </c>
      <c r="B1979">
        <v>58.2</v>
      </c>
      <c r="C1979">
        <v>59.2</v>
      </c>
    </row>
    <row r="1980" spans="1:3" x14ac:dyDescent="0.25">
      <c r="A1980">
        <v>44.1</v>
      </c>
      <c r="B1980">
        <v>58.2</v>
      </c>
      <c r="C1980">
        <v>59.2</v>
      </c>
    </row>
    <row r="1981" spans="1:3" x14ac:dyDescent="0.25">
      <c r="A1981">
        <v>44.2</v>
      </c>
      <c r="B1981">
        <v>58.2</v>
      </c>
      <c r="C1981">
        <v>59.2</v>
      </c>
    </row>
    <row r="1982" spans="1:3" x14ac:dyDescent="0.25">
      <c r="A1982">
        <v>44.2</v>
      </c>
      <c r="B1982">
        <v>58.2</v>
      </c>
      <c r="C1982">
        <v>59.3</v>
      </c>
    </row>
    <row r="1983" spans="1:3" x14ac:dyDescent="0.25">
      <c r="A1983">
        <v>44.2</v>
      </c>
      <c r="B1983">
        <v>58.2</v>
      </c>
      <c r="C1983">
        <v>59.3</v>
      </c>
    </row>
    <row r="1984" spans="1:3" x14ac:dyDescent="0.25">
      <c r="A1984">
        <v>44.2</v>
      </c>
      <c r="B1984">
        <v>58.2</v>
      </c>
      <c r="C1984">
        <v>59.3</v>
      </c>
    </row>
    <row r="1985" spans="1:3" x14ac:dyDescent="0.25">
      <c r="A1985">
        <v>44.2</v>
      </c>
      <c r="B1985">
        <v>58.3</v>
      </c>
      <c r="C1985">
        <v>59.3</v>
      </c>
    </row>
    <row r="1986" spans="1:3" x14ac:dyDescent="0.25">
      <c r="A1986">
        <v>44.2</v>
      </c>
      <c r="B1986">
        <v>58.3</v>
      </c>
      <c r="C1986">
        <v>59.3</v>
      </c>
    </row>
    <row r="1987" spans="1:3" x14ac:dyDescent="0.25">
      <c r="A1987">
        <v>44.2</v>
      </c>
      <c r="B1987">
        <v>58.4</v>
      </c>
      <c r="C1987">
        <v>59.4</v>
      </c>
    </row>
    <row r="1988" spans="1:3" x14ac:dyDescent="0.25">
      <c r="A1988">
        <v>44.3</v>
      </c>
      <c r="B1988">
        <v>58.4</v>
      </c>
      <c r="C1988">
        <v>59.4</v>
      </c>
    </row>
    <row r="1989" spans="1:3" x14ac:dyDescent="0.25">
      <c r="A1989">
        <v>44.3</v>
      </c>
      <c r="B1989">
        <v>58.4</v>
      </c>
      <c r="C1989">
        <v>59.4</v>
      </c>
    </row>
    <row r="1990" spans="1:3" x14ac:dyDescent="0.25">
      <c r="A1990">
        <v>44.3</v>
      </c>
      <c r="B1990">
        <v>58.4</v>
      </c>
      <c r="C1990">
        <v>59.5</v>
      </c>
    </row>
    <row r="1991" spans="1:3" x14ac:dyDescent="0.25">
      <c r="A1991">
        <v>44.3</v>
      </c>
      <c r="B1991">
        <v>58.4</v>
      </c>
      <c r="C1991">
        <v>59.5</v>
      </c>
    </row>
    <row r="1992" spans="1:3" x14ac:dyDescent="0.25">
      <c r="A1992">
        <v>44.2</v>
      </c>
      <c r="B1992">
        <v>58.4</v>
      </c>
      <c r="C1992">
        <v>59.5</v>
      </c>
    </row>
    <row r="1993" spans="1:3" x14ac:dyDescent="0.25">
      <c r="A1993">
        <v>44.2</v>
      </c>
      <c r="B1993">
        <v>58.5</v>
      </c>
      <c r="C1993">
        <v>59.5</v>
      </c>
    </row>
    <row r="1994" spans="1:3" x14ac:dyDescent="0.25">
      <c r="A1994">
        <v>44.2</v>
      </c>
      <c r="B1994">
        <v>58.6</v>
      </c>
      <c r="C1994">
        <v>59.4</v>
      </c>
    </row>
    <row r="1995" spans="1:3" x14ac:dyDescent="0.25">
      <c r="A1995">
        <v>44.2</v>
      </c>
      <c r="B1995">
        <v>58.6</v>
      </c>
      <c r="C1995">
        <v>59.5</v>
      </c>
    </row>
    <row r="1996" spans="1:3" x14ac:dyDescent="0.25">
      <c r="A1996">
        <v>44.2</v>
      </c>
      <c r="B1996">
        <v>58.6</v>
      </c>
      <c r="C1996">
        <v>59.4</v>
      </c>
    </row>
    <row r="1997" spans="1:3" x14ac:dyDescent="0.25">
      <c r="A1997">
        <v>44.2</v>
      </c>
      <c r="B1997">
        <v>58.6</v>
      </c>
      <c r="C1997">
        <v>59.4</v>
      </c>
    </row>
    <row r="1998" spans="1:3" x14ac:dyDescent="0.25">
      <c r="A1998">
        <v>44.1</v>
      </c>
      <c r="B1998">
        <v>58.6</v>
      </c>
      <c r="C1998">
        <v>59.5</v>
      </c>
    </row>
    <row r="1999" spans="1:3" x14ac:dyDescent="0.25">
      <c r="A1999">
        <v>44.2</v>
      </c>
      <c r="B1999">
        <v>58.6</v>
      </c>
      <c r="C1999">
        <v>59.6</v>
      </c>
    </row>
    <row r="2000" spans="1:3" x14ac:dyDescent="0.25">
      <c r="A2000">
        <v>44.2</v>
      </c>
      <c r="B2000">
        <v>58.5</v>
      </c>
      <c r="C2000">
        <v>59.5</v>
      </c>
    </row>
    <row r="2001" spans="1:3" x14ac:dyDescent="0.25">
      <c r="A2001">
        <v>44.3</v>
      </c>
      <c r="B2001">
        <v>58.6</v>
      </c>
      <c r="C2001">
        <v>59.5</v>
      </c>
    </row>
    <row r="2002" spans="1:3" x14ac:dyDescent="0.25">
      <c r="A2002">
        <v>44.3</v>
      </c>
      <c r="B2002">
        <v>58.6</v>
      </c>
      <c r="C2002">
        <v>59.5</v>
      </c>
    </row>
    <row r="2003" spans="1:3" x14ac:dyDescent="0.25">
      <c r="A2003">
        <v>44.4</v>
      </c>
      <c r="B2003">
        <v>58.6</v>
      </c>
      <c r="C2003">
        <v>59.7</v>
      </c>
    </row>
    <row r="2004" spans="1:3" x14ac:dyDescent="0.25">
      <c r="A2004">
        <v>44.4</v>
      </c>
      <c r="B2004">
        <v>58.6</v>
      </c>
      <c r="C2004">
        <v>59.7</v>
      </c>
    </row>
    <row r="2005" spans="1:3" x14ac:dyDescent="0.25">
      <c r="A2005">
        <v>44.4</v>
      </c>
      <c r="B2005">
        <v>58.6</v>
      </c>
      <c r="C2005">
        <v>59.7</v>
      </c>
    </row>
    <row r="2006" spans="1:3" x14ac:dyDescent="0.25">
      <c r="A2006">
        <v>44.4</v>
      </c>
      <c r="B2006">
        <v>58.6</v>
      </c>
      <c r="C2006">
        <v>59.7</v>
      </c>
    </row>
    <row r="2007" spans="1:3" x14ac:dyDescent="0.25">
      <c r="A2007">
        <v>44.5</v>
      </c>
      <c r="B2007">
        <v>58.7</v>
      </c>
      <c r="C2007">
        <v>59.7</v>
      </c>
    </row>
    <row r="2008" spans="1:3" x14ac:dyDescent="0.25">
      <c r="A2008">
        <v>44.5</v>
      </c>
      <c r="B2008">
        <v>58.7</v>
      </c>
      <c r="C2008">
        <v>59.8</v>
      </c>
    </row>
    <row r="2009" spans="1:3" x14ac:dyDescent="0.25">
      <c r="A2009">
        <v>44.5</v>
      </c>
      <c r="B2009">
        <v>58.7</v>
      </c>
      <c r="C2009">
        <v>59.7</v>
      </c>
    </row>
    <row r="2010" spans="1:3" x14ac:dyDescent="0.25">
      <c r="A2010">
        <v>44.5</v>
      </c>
      <c r="B2010">
        <v>58.7</v>
      </c>
      <c r="C2010">
        <v>59.7</v>
      </c>
    </row>
    <row r="2011" spans="1:3" x14ac:dyDescent="0.25">
      <c r="A2011">
        <v>44.6</v>
      </c>
      <c r="B2011">
        <v>58.8</v>
      </c>
      <c r="C2011">
        <v>59.7</v>
      </c>
    </row>
    <row r="2012" spans="1:3" x14ac:dyDescent="0.25">
      <c r="A2012">
        <v>44.6</v>
      </c>
      <c r="B2012">
        <v>58.7</v>
      </c>
      <c r="C2012">
        <v>59.8</v>
      </c>
    </row>
    <row r="2013" spans="1:3" x14ac:dyDescent="0.25">
      <c r="A2013">
        <v>44.6</v>
      </c>
      <c r="B2013">
        <v>58.8</v>
      </c>
      <c r="C2013">
        <v>59.8</v>
      </c>
    </row>
    <row r="2014" spans="1:3" x14ac:dyDescent="0.25">
      <c r="A2014">
        <v>44.5</v>
      </c>
      <c r="B2014">
        <v>58.8</v>
      </c>
      <c r="C2014">
        <v>59.8</v>
      </c>
    </row>
    <row r="2015" spans="1:3" x14ac:dyDescent="0.25">
      <c r="A2015">
        <v>44.5</v>
      </c>
      <c r="B2015">
        <v>58.8</v>
      </c>
      <c r="C2015">
        <v>59.8</v>
      </c>
    </row>
    <row r="2016" spans="1:3" x14ac:dyDescent="0.25">
      <c r="A2016">
        <v>44.5</v>
      </c>
      <c r="B2016">
        <v>59</v>
      </c>
      <c r="C2016">
        <v>59.8</v>
      </c>
    </row>
    <row r="2017" spans="1:3" x14ac:dyDescent="0.25">
      <c r="A2017">
        <v>44.5</v>
      </c>
      <c r="B2017">
        <v>58.8</v>
      </c>
      <c r="C2017">
        <v>59.8</v>
      </c>
    </row>
    <row r="2018" spans="1:3" x14ac:dyDescent="0.25">
      <c r="A2018">
        <v>44.6</v>
      </c>
      <c r="B2018">
        <v>59</v>
      </c>
      <c r="C2018">
        <v>59.9</v>
      </c>
    </row>
    <row r="2019" spans="1:3" x14ac:dyDescent="0.25">
      <c r="A2019">
        <v>44.6</v>
      </c>
      <c r="B2019">
        <v>59.1</v>
      </c>
      <c r="C2019">
        <v>60</v>
      </c>
    </row>
    <row r="2020" spans="1:3" x14ac:dyDescent="0.25">
      <c r="A2020">
        <v>44.6</v>
      </c>
      <c r="B2020">
        <v>59.1</v>
      </c>
      <c r="C2020">
        <v>59.9</v>
      </c>
    </row>
    <row r="2021" spans="1:3" x14ac:dyDescent="0.25">
      <c r="A2021">
        <v>44.6</v>
      </c>
      <c r="B2021">
        <v>59.1</v>
      </c>
      <c r="C2021">
        <v>59.9</v>
      </c>
    </row>
    <row r="2022" spans="1:3" x14ac:dyDescent="0.25">
      <c r="A2022">
        <v>44.6</v>
      </c>
      <c r="B2022">
        <v>59</v>
      </c>
      <c r="C2022">
        <v>59.9</v>
      </c>
    </row>
    <row r="2023" spans="1:3" x14ac:dyDescent="0.25">
      <c r="A2023">
        <v>44.6</v>
      </c>
      <c r="B2023">
        <v>59</v>
      </c>
      <c r="C2023">
        <v>59.9</v>
      </c>
    </row>
    <row r="2024" spans="1:3" x14ac:dyDescent="0.25">
      <c r="A2024">
        <v>44.6</v>
      </c>
      <c r="B2024">
        <v>59</v>
      </c>
      <c r="C2024">
        <v>59.9</v>
      </c>
    </row>
    <row r="2025" spans="1:3" x14ac:dyDescent="0.25">
      <c r="A2025">
        <v>44.6</v>
      </c>
      <c r="B2025">
        <v>59</v>
      </c>
      <c r="C2025">
        <v>60</v>
      </c>
    </row>
    <row r="2026" spans="1:3" x14ac:dyDescent="0.25">
      <c r="A2026">
        <v>44.6</v>
      </c>
      <c r="B2026">
        <v>59</v>
      </c>
      <c r="C2026">
        <v>60</v>
      </c>
    </row>
    <row r="2027" spans="1:3" x14ac:dyDescent="0.25">
      <c r="A2027">
        <v>44.6</v>
      </c>
      <c r="B2027">
        <v>59.1</v>
      </c>
      <c r="C2027">
        <v>60</v>
      </c>
    </row>
    <row r="2028" spans="1:3" x14ac:dyDescent="0.25">
      <c r="A2028">
        <v>44.6</v>
      </c>
      <c r="B2028">
        <v>59.1</v>
      </c>
      <c r="C2028">
        <v>60</v>
      </c>
    </row>
    <row r="2029" spans="1:3" x14ac:dyDescent="0.25">
      <c r="A2029">
        <v>44.6</v>
      </c>
      <c r="B2029">
        <v>59.1</v>
      </c>
      <c r="C2029">
        <v>60</v>
      </c>
    </row>
    <row r="2030" spans="1:3" x14ac:dyDescent="0.25">
      <c r="A2030">
        <v>44.6</v>
      </c>
      <c r="B2030">
        <v>59.1</v>
      </c>
      <c r="C2030">
        <v>60</v>
      </c>
    </row>
    <row r="2031" spans="1:3" x14ac:dyDescent="0.25">
      <c r="A2031">
        <v>44.6</v>
      </c>
      <c r="B2031">
        <v>59.1</v>
      </c>
      <c r="C2031">
        <v>60</v>
      </c>
    </row>
    <row r="2032" spans="1:3" x14ac:dyDescent="0.25">
      <c r="A2032">
        <v>44.6</v>
      </c>
      <c r="B2032">
        <v>59.2</v>
      </c>
      <c r="C2032">
        <v>60</v>
      </c>
    </row>
    <row r="2033" spans="1:3" x14ac:dyDescent="0.25">
      <c r="A2033">
        <v>44.7</v>
      </c>
      <c r="B2033">
        <v>59.2</v>
      </c>
      <c r="C2033">
        <v>60</v>
      </c>
    </row>
    <row r="2034" spans="1:3" x14ac:dyDescent="0.25">
      <c r="A2034">
        <v>44.7</v>
      </c>
      <c r="B2034">
        <v>59.2</v>
      </c>
      <c r="C2034">
        <v>60.1</v>
      </c>
    </row>
    <row r="2035" spans="1:3" x14ac:dyDescent="0.25">
      <c r="A2035">
        <v>44.7</v>
      </c>
      <c r="B2035">
        <v>59.3</v>
      </c>
      <c r="C2035">
        <v>60.1</v>
      </c>
    </row>
    <row r="2036" spans="1:3" x14ac:dyDescent="0.25">
      <c r="A2036">
        <v>44.7</v>
      </c>
      <c r="B2036">
        <v>59.3</v>
      </c>
      <c r="C2036">
        <v>60.1</v>
      </c>
    </row>
    <row r="2037" spans="1:3" x14ac:dyDescent="0.25">
      <c r="A2037">
        <v>44.7</v>
      </c>
      <c r="B2037">
        <v>59.3</v>
      </c>
      <c r="C2037">
        <v>60.2</v>
      </c>
    </row>
    <row r="2038" spans="1:3" x14ac:dyDescent="0.25">
      <c r="A2038">
        <v>44.7</v>
      </c>
      <c r="B2038">
        <v>59.3</v>
      </c>
      <c r="C2038">
        <v>60.2</v>
      </c>
    </row>
    <row r="2039" spans="1:3" x14ac:dyDescent="0.25">
      <c r="A2039">
        <v>44.7</v>
      </c>
      <c r="B2039">
        <v>59.3</v>
      </c>
      <c r="C2039">
        <v>60.2</v>
      </c>
    </row>
    <row r="2040" spans="1:3" x14ac:dyDescent="0.25">
      <c r="A2040">
        <v>44.8</v>
      </c>
      <c r="B2040">
        <v>59.3</v>
      </c>
      <c r="C2040">
        <v>60.3</v>
      </c>
    </row>
    <row r="2041" spans="1:3" x14ac:dyDescent="0.25">
      <c r="A2041">
        <v>44.9</v>
      </c>
      <c r="B2041">
        <v>59.4</v>
      </c>
      <c r="C2041">
        <v>60.3</v>
      </c>
    </row>
    <row r="2042" spans="1:3" x14ac:dyDescent="0.25">
      <c r="A2042">
        <v>44.9</v>
      </c>
      <c r="B2042">
        <v>59.3</v>
      </c>
      <c r="C2042">
        <v>60.3</v>
      </c>
    </row>
    <row r="2043" spans="1:3" x14ac:dyDescent="0.25">
      <c r="A2043">
        <v>44.9</v>
      </c>
      <c r="B2043">
        <v>59.5</v>
      </c>
      <c r="C2043">
        <v>60.3</v>
      </c>
    </row>
    <row r="2044" spans="1:3" x14ac:dyDescent="0.25">
      <c r="A2044">
        <v>44.9</v>
      </c>
      <c r="B2044">
        <v>59.5</v>
      </c>
      <c r="C2044">
        <v>60.3</v>
      </c>
    </row>
    <row r="2045" spans="1:3" x14ac:dyDescent="0.25">
      <c r="A2045">
        <v>44.9</v>
      </c>
      <c r="B2045">
        <v>59.5</v>
      </c>
      <c r="C2045">
        <v>60.3</v>
      </c>
    </row>
    <row r="2046" spans="1:3" x14ac:dyDescent="0.25">
      <c r="A2046">
        <v>44.9</v>
      </c>
      <c r="B2046">
        <v>59.5</v>
      </c>
      <c r="C2046">
        <v>60.4</v>
      </c>
    </row>
    <row r="2047" spans="1:3" x14ac:dyDescent="0.25">
      <c r="A2047">
        <v>45</v>
      </c>
      <c r="B2047">
        <v>59.5</v>
      </c>
      <c r="C2047">
        <v>60.4</v>
      </c>
    </row>
    <row r="2048" spans="1:3" x14ac:dyDescent="0.25">
      <c r="A2048">
        <v>45.1</v>
      </c>
      <c r="B2048">
        <v>59.5</v>
      </c>
      <c r="C2048">
        <v>60.4</v>
      </c>
    </row>
    <row r="2049" spans="1:3" x14ac:dyDescent="0.25">
      <c r="A2049">
        <v>45.1</v>
      </c>
      <c r="B2049">
        <v>59.5</v>
      </c>
      <c r="C2049">
        <v>60.4</v>
      </c>
    </row>
    <row r="2050" spans="1:3" x14ac:dyDescent="0.25">
      <c r="A2050">
        <v>45.2</v>
      </c>
      <c r="B2050">
        <v>59.5</v>
      </c>
      <c r="C2050">
        <v>60.5</v>
      </c>
    </row>
    <row r="2051" spans="1:3" x14ac:dyDescent="0.25">
      <c r="A2051">
        <v>45.2</v>
      </c>
      <c r="B2051">
        <v>59.5</v>
      </c>
      <c r="C2051">
        <v>60.4</v>
      </c>
    </row>
    <row r="2052" spans="1:3" x14ac:dyDescent="0.25">
      <c r="A2052">
        <v>45.1</v>
      </c>
      <c r="B2052">
        <v>59.6</v>
      </c>
      <c r="C2052">
        <v>60.4</v>
      </c>
    </row>
    <row r="2053" spans="1:3" x14ac:dyDescent="0.25">
      <c r="A2053">
        <v>45.1</v>
      </c>
      <c r="B2053">
        <v>59.5</v>
      </c>
      <c r="C2053">
        <v>60.4</v>
      </c>
    </row>
    <row r="2054" spans="1:3" x14ac:dyDescent="0.25">
      <c r="A2054">
        <v>45.2</v>
      </c>
      <c r="B2054">
        <v>59.7</v>
      </c>
      <c r="C2054">
        <v>60.5</v>
      </c>
    </row>
    <row r="2055" spans="1:3" x14ac:dyDescent="0.25">
      <c r="A2055">
        <v>45.2</v>
      </c>
      <c r="B2055">
        <v>59.6</v>
      </c>
      <c r="C2055">
        <v>60.6</v>
      </c>
    </row>
    <row r="2056" spans="1:3" x14ac:dyDescent="0.25">
      <c r="A2056">
        <v>45.2</v>
      </c>
      <c r="B2056">
        <v>59.7</v>
      </c>
      <c r="C2056">
        <v>60.6</v>
      </c>
    </row>
    <row r="2057" spans="1:3" x14ac:dyDescent="0.25">
      <c r="A2057">
        <v>45.2</v>
      </c>
      <c r="B2057">
        <v>59.6</v>
      </c>
      <c r="C2057">
        <v>60.6</v>
      </c>
    </row>
    <row r="2058" spans="1:3" x14ac:dyDescent="0.25">
      <c r="A2058">
        <v>45.2</v>
      </c>
      <c r="B2058">
        <v>59.6</v>
      </c>
      <c r="C2058">
        <v>60.5</v>
      </c>
    </row>
    <row r="2059" spans="1:3" x14ac:dyDescent="0.25">
      <c r="A2059">
        <v>45.3</v>
      </c>
      <c r="B2059">
        <v>59.7</v>
      </c>
      <c r="C2059">
        <v>60.6</v>
      </c>
    </row>
    <row r="2060" spans="1:3" x14ac:dyDescent="0.25">
      <c r="A2060">
        <v>45.2</v>
      </c>
      <c r="B2060">
        <v>59.7</v>
      </c>
      <c r="C2060">
        <v>60.6</v>
      </c>
    </row>
    <row r="2061" spans="1:3" x14ac:dyDescent="0.25">
      <c r="A2061">
        <v>45.4</v>
      </c>
      <c r="B2061">
        <v>59.7</v>
      </c>
      <c r="C2061">
        <v>60.7</v>
      </c>
    </row>
    <row r="2062" spans="1:3" x14ac:dyDescent="0.25">
      <c r="A2062">
        <v>45.4</v>
      </c>
      <c r="B2062">
        <v>59.7</v>
      </c>
      <c r="C2062">
        <v>60.6</v>
      </c>
    </row>
    <row r="2063" spans="1:3" x14ac:dyDescent="0.25">
      <c r="A2063">
        <v>45.5</v>
      </c>
      <c r="B2063">
        <v>59.7</v>
      </c>
      <c r="C2063">
        <v>60.6</v>
      </c>
    </row>
    <row r="2064" spans="1:3" x14ac:dyDescent="0.25">
      <c r="A2064">
        <v>45.4</v>
      </c>
      <c r="B2064">
        <v>59.8</v>
      </c>
      <c r="C2064">
        <v>60.7</v>
      </c>
    </row>
    <row r="2065" spans="1:3" x14ac:dyDescent="0.25">
      <c r="A2065">
        <v>45.4</v>
      </c>
      <c r="B2065">
        <v>59.9</v>
      </c>
      <c r="C2065">
        <v>60.7</v>
      </c>
    </row>
    <row r="2066" spans="1:3" x14ac:dyDescent="0.25">
      <c r="A2066">
        <v>45.3</v>
      </c>
      <c r="B2066">
        <v>59.9</v>
      </c>
      <c r="C2066">
        <v>60.7</v>
      </c>
    </row>
    <row r="2067" spans="1:3" x14ac:dyDescent="0.25">
      <c r="A2067">
        <v>45.3</v>
      </c>
      <c r="B2067">
        <v>59.9</v>
      </c>
      <c r="C2067">
        <v>60.7</v>
      </c>
    </row>
    <row r="2068" spans="1:3" x14ac:dyDescent="0.25">
      <c r="A2068">
        <v>45.3</v>
      </c>
      <c r="B2068">
        <v>60</v>
      </c>
      <c r="C2068">
        <v>60.8</v>
      </c>
    </row>
    <row r="2069" spans="1:3" x14ac:dyDescent="0.25">
      <c r="A2069">
        <v>45.3</v>
      </c>
      <c r="B2069">
        <v>60</v>
      </c>
      <c r="C2069">
        <v>60.8</v>
      </c>
    </row>
    <row r="2070" spans="1:3" x14ac:dyDescent="0.25">
      <c r="A2070">
        <v>45.3</v>
      </c>
      <c r="B2070">
        <v>60</v>
      </c>
      <c r="C2070">
        <v>60.8</v>
      </c>
    </row>
    <row r="2071" spans="1:3" x14ac:dyDescent="0.25">
      <c r="A2071">
        <v>45.4</v>
      </c>
      <c r="B2071">
        <v>60</v>
      </c>
      <c r="C2071">
        <v>60.8</v>
      </c>
    </row>
    <row r="2072" spans="1:3" x14ac:dyDescent="0.25">
      <c r="A2072">
        <v>45.4</v>
      </c>
      <c r="B2072">
        <v>60.1</v>
      </c>
      <c r="C2072">
        <v>60.8</v>
      </c>
    </row>
    <row r="2073" spans="1:3" x14ac:dyDescent="0.25">
      <c r="A2073">
        <v>45.4</v>
      </c>
      <c r="B2073">
        <v>60</v>
      </c>
      <c r="C2073">
        <v>60.9</v>
      </c>
    </row>
    <row r="2074" spans="1:3" x14ac:dyDescent="0.25">
      <c r="A2074">
        <v>45.4</v>
      </c>
      <c r="B2074">
        <v>60</v>
      </c>
      <c r="C2074">
        <v>61</v>
      </c>
    </row>
    <row r="2075" spans="1:3" x14ac:dyDescent="0.25">
      <c r="A2075">
        <v>45.5</v>
      </c>
      <c r="B2075">
        <v>60</v>
      </c>
      <c r="C2075">
        <v>61</v>
      </c>
    </row>
    <row r="2076" spans="1:3" x14ac:dyDescent="0.25">
      <c r="A2076">
        <v>45.5</v>
      </c>
      <c r="B2076">
        <v>60.1</v>
      </c>
      <c r="C2076">
        <v>60.9</v>
      </c>
    </row>
    <row r="2077" spans="1:3" x14ac:dyDescent="0.25">
      <c r="A2077">
        <v>45.5</v>
      </c>
      <c r="B2077">
        <v>60.1</v>
      </c>
      <c r="C2077">
        <v>60.9</v>
      </c>
    </row>
    <row r="2078" spans="1:3" x14ac:dyDescent="0.25">
      <c r="A2078">
        <v>45.5</v>
      </c>
      <c r="B2078">
        <v>60.1</v>
      </c>
      <c r="C2078">
        <v>61</v>
      </c>
    </row>
    <row r="2079" spans="1:3" x14ac:dyDescent="0.25">
      <c r="A2079">
        <v>45.5</v>
      </c>
      <c r="B2079">
        <v>60.1</v>
      </c>
      <c r="C2079">
        <v>61</v>
      </c>
    </row>
    <row r="2080" spans="1:3" x14ac:dyDescent="0.25">
      <c r="A2080">
        <v>45.6</v>
      </c>
      <c r="B2080">
        <v>60.1</v>
      </c>
      <c r="C2080">
        <v>61</v>
      </c>
    </row>
    <row r="2081" spans="1:3" x14ac:dyDescent="0.25">
      <c r="A2081">
        <v>45.6</v>
      </c>
      <c r="B2081">
        <v>60.1</v>
      </c>
      <c r="C2081">
        <v>61</v>
      </c>
    </row>
    <row r="2082" spans="1:3" x14ac:dyDescent="0.25">
      <c r="A2082">
        <v>45.6</v>
      </c>
      <c r="B2082">
        <v>60.1</v>
      </c>
      <c r="C2082">
        <v>61</v>
      </c>
    </row>
    <row r="2083" spans="1:3" x14ac:dyDescent="0.25">
      <c r="A2083">
        <v>45.7</v>
      </c>
      <c r="B2083">
        <v>60.1</v>
      </c>
      <c r="C2083">
        <v>61.1</v>
      </c>
    </row>
    <row r="2084" spans="1:3" x14ac:dyDescent="0.25">
      <c r="A2084">
        <v>45.7</v>
      </c>
      <c r="B2084">
        <v>60.1</v>
      </c>
      <c r="C2084">
        <v>61.1</v>
      </c>
    </row>
    <row r="2085" spans="1:3" x14ac:dyDescent="0.25">
      <c r="A2085">
        <v>45.8</v>
      </c>
      <c r="B2085">
        <v>60.1</v>
      </c>
      <c r="C2085">
        <v>61.1</v>
      </c>
    </row>
    <row r="2086" spans="1:3" x14ac:dyDescent="0.25">
      <c r="A2086">
        <v>45.8</v>
      </c>
      <c r="B2086">
        <v>60.1</v>
      </c>
      <c r="C2086">
        <v>61.1</v>
      </c>
    </row>
    <row r="2087" spans="1:3" x14ac:dyDescent="0.25">
      <c r="A2087">
        <v>46</v>
      </c>
      <c r="B2087">
        <v>60.2</v>
      </c>
      <c r="C2087">
        <v>61.2</v>
      </c>
    </row>
    <row r="2088" spans="1:3" x14ac:dyDescent="0.25">
      <c r="A2088">
        <v>46</v>
      </c>
      <c r="B2088">
        <v>60.2</v>
      </c>
      <c r="C2088">
        <v>61.2</v>
      </c>
    </row>
    <row r="2089" spans="1:3" x14ac:dyDescent="0.25">
      <c r="A2089">
        <v>46</v>
      </c>
      <c r="B2089">
        <v>60.3</v>
      </c>
      <c r="C2089">
        <v>61.3</v>
      </c>
    </row>
    <row r="2090" spans="1:3" x14ac:dyDescent="0.25">
      <c r="A2090">
        <v>46.1</v>
      </c>
      <c r="B2090">
        <v>60.3</v>
      </c>
      <c r="C2090">
        <v>61.3</v>
      </c>
    </row>
    <row r="2091" spans="1:3" x14ac:dyDescent="0.25">
      <c r="A2091">
        <v>46</v>
      </c>
      <c r="B2091">
        <v>60.3</v>
      </c>
      <c r="C2091">
        <v>61.4</v>
      </c>
    </row>
    <row r="2092" spans="1:3" x14ac:dyDescent="0.25">
      <c r="A2092">
        <v>45.9</v>
      </c>
      <c r="B2092">
        <v>60.3</v>
      </c>
      <c r="C2092">
        <v>61.4</v>
      </c>
    </row>
    <row r="2093" spans="1:3" x14ac:dyDescent="0.25">
      <c r="A2093">
        <v>45.9</v>
      </c>
      <c r="B2093">
        <v>60.3</v>
      </c>
      <c r="C2093">
        <v>61.4</v>
      </c>
    </row>
    <row r="2094" spans="1:3" x14ac:dyDescent="0.25">
      <c r="A2094">
        <v>45.8</v>
      </c>
      <c r="B2094">
        <v>60.3</v>
      </c>
      <c r="C2094">
        <v>61.3</v>
      </c>
    </row>
    <row r="2095" spans="1:3" x14ac:dyDescent="0.25">
      <c r="A2095">
        <v>45.8</v>
      </c>
      <c r="B2095">
        <v>60.4</v>
      </c>
      <c r="C2095">
        <v>61.3</v>
      </c>
    </row>
    <row r="2096" spans="1:3" x14ac:dyDescent="0.25">
      <c r="A2096">
        <v>45.8</v>
      </c>
      <c r="B2096">
        <v>60.4</v>
      </c>
      <c r="C2096">
        <v>61.5</v>
      </c>
    </row>
    <row r="2097" spans="1:3" x14ac:dyDescent="0.25">
      <c r="A2097">
        <v>45.8</v>
      </c>
      <c r="B2097">
        <v>60.5</v>
      </c>
      <c r="C2097">
        <v>61.5</v>
      </c>
    </row>
    <row r="2098" spans="1:3" x14ac:dyDescent="0.25">
      <c r="A2098">
        <v>45.8</v>
      </c>
      <c r="B2098">
        <v>60.5</v>
      </c>
      <c r="C2098">
        <v>61.5</v>
      </c>
    </row>
    <row r="2099" spans="1:3" x14ac:dyDescent="0.25">
      <c r="A2099">
        <v>45.8</v>
      </c>
      <c r="B2099">
        <v>60.7</v>
      </c>
      <c r="C2099">
        <v>61.4</v>
      </c>
    </row>
    <row r="2100" spans="1:3" x14ac:dyDescent="0.25">
      <c r="A2100">
        <v>45.8</v>
      </c>
      <c r="B2100">
        <v>60.8</v>
      </c>
      <c r="C2100">
        <v>61.5</v>
      </c>
    </row>
    <row r="2101" spans="1:3" x14ac:dyDescent="0.25">
      <c r="A2101">
        <v>45.9</v>
      </c>
      <c r="B2101">
        <v>60.8</v>
      </c>
      <c r="C2101">
        <v>61.5</v>
      </c>
    </row>
    <row r="2102" spans="1:3" x14ac:dyDescent="0.25">
      <c r="A2102">
        <v>45.8</v>
      </c>
      <c r="B2102">
        <v>60.8</v>
      </c>
      <c r="C2102">
        <v>61.6</v>
      </c>
    </row>
    <row r="2103" spans="1:3" x14ac:dyDescent="0.25">
      <c r="A2103">
        <v>45.8</v>
      </c>
      <c r="B2103">
        <v>60.8</v>
      </c>
      <c r="C2103">
        <v>61.5</v>
      </c>
    </row>
    <row r="2104" spans="1:3" x14ac:dyDescent="0.25">
      <c r="A2104">
        <v>45.8</v>
      </c>
      <c r="B2104">
        <v>60.8</v>
      </c>
      <c r="C2104">
        <v>61.6</v>
      </c>
    </row>
    <row r="2105" spans="1:3" x14ac:dyDescent="0.25">
      <c r="A2105">
        <v>45.8</v>
      </c>
      <c r="B2105">
        <v>60.8</v>
      </c>
      <c r="C2105">
        <v>61.6</v>
      </c>
    </row>
    <row r="2106" spans="1:3" x14ac:dyDescent="0.25">
      <c r="A2106">
        <v>45.8</v>
      </c>
      <c r="B2106">
        <v>60.8</v>
      </c>
      <c r="C2106">
        <v>61.6</v>
      </c>
    </row>
    <row r="2107" spans="1:3" x14ac:dyDescent="0.25">
      <c r="A2107">
        <v>45.8</v>
      </c>
      <c r="B2107">
        <v>60.8</v>
      </c>
      <c r="C2107">
        <v>61.6</v>
      </c>
    </row>
    <row r="2108" spans="1:3" x14ac:dyDescent="0.25">
      <c r="A2108">
        <v>45.8</v>
      </c>
      <c r="B2108">
        <v>60.8</v>
      </c>
      <c r="C2108">
        <v>61.6</v>
      </c>
    </row>
    <row r="2109" spans="1:3" x14ac:dyDescent="0.25">
      <c r="A2109">
        <v>45.8</v>
      </c>
      <c r="B2109">
        <v>60.8</v>
      </c>
      <c r="C2109">
        <v>61.6</v>
      </c>
    </row>
    <row r="2110" spans="1:3" x14ac:dyDescent="0.25">
      <c r="A2110">
        <v>45.8</v>
      </c>
      <c r="B2110">
        <v>60.9</v>
      </c>
      <c r="C2110">
        <v>61.7</v>
      </c>
    </row>
    <row r="2111" spans="1:3" x14ac:dyDescent="0.25">
      <c r="A2111">
        <v>45.8</v>
      </c>
      <c r="B2111">
        <v>60.9</v>
      </c>
      <c r="C2111">
        <v>61.7</v>
      </c>
    </row>
    <row r="2112" spans="1:3" x14ac:dyDescent="0.25">
      <c r="A2112">
        <v>45.8</v>
      </c>
      <c r="B2112">
        <v>61</v>
      </c>
      <c r="C2112">
        <v>61.7</v>
      </c>
    </row>
    <row r="2113" spans="1:3" x14ac:dyDescent="0.25">
      <c r="A2113">
        <v>45.9</v>
      </c>
      <c r="B2113">
        <v>61</v>
      </c>
      <c r="C2113">
        <v>61.7</v>
      </c>
    </row>
    <row r="2114" spans="1:3" x14ac:dyDescent="0.25">
      <c r="A2114">
        <v>46</v>
      </c>
      <c r="B2114">
        <v>61</v>
      </c>
      <c r="C2114">
        <v>61.7</v>
      </c>
    </row>
    <row r="2115" spans="1:3" x14ac:dyDescent="0.25">
      <c r="A2115">
        <v>46</v>
      </c>
      <c r="B2115">
        <v>60.9</v>
      </c>
      <c r="C2115">
        <v>61.7</v>
      </c>
    </row>
    <row r="2116" spans="1:3" x14ac:dyDescent="0.25">
      <c r="A2116">
        <v>46.1</v>
      </c>
      <c r="B2116">
        <v>60.9</v>
      </c>
      <c r="C2116">
        <v>61.8</v>
      </c>
    </row>
    <row r="2117" spans="1:3" x14ac:dyDescent="0.25">
      <c r="A2117">
        <v>46.2</v>
      </c>
      <c r="B2117">
        <v>60.9</v>
      </c>
      <c r="C2117">
        <v>61.9</v>
      </c>
    </row>
    <row r="2118" spans="1:3" x14ac:dyDescent="0.25">
      <c r="A2118">
        <v>46.2</v>
      </c>
      <c r="B2118">
        <v>61</v>
      </c>
      <c r="C2118">
        <v>61.8</v>
      </c>
    </row>
    <row r="2119" spans="1:3" x14ac:dyDescent="0.25">
      <c r="A2119">
        <v>46.2</v>
      </c>
      <c r="B2119">
        <v>61</v>
      </c>
      <c r="C2119">
        <v>61.9</v>
      </c>
    </row>
    <row r="2120" spans="1:3" x14ac:dyDescent="0.25">
      <c r="A2120">
        <v>46.2</v>
      </c>
      <c r="B2120">
        <v>61</v>
      </c>
      <c r="C2120">
        <v>61.9</v>
      </c>
    </row>
    <row r="2121" spans="1:3" x14ac:dyDescent="0.25">
      <c r="A2121">
        <v>46.3</v>
      </c>
      <c r="B2121">
        <v>61</v>
      </c>
      <c r="C2121">
        <v>61.9</v>
      </c>
    </row>
    <row r="2122" spans="1:3" x14ac:dyDescent="0.25">
      <c r="A2122">
        <v>46.3</v>
      </c>
      <c r="B2122">
        <v>61</v>
      </c>
      <c r="C2122">
        <v>61.9</v>
      </c>
    </row>
    <row r="2123" spans="1:3" x14ac:dyDescent="0.25">
      <c r="A2123">
        <v>46.3</v>
      </c>
      <c r="B2123">
        <v>61.1</v>
      </c>
      <c r="C2123">
        <v>61.9</v>
      </c>
    </row>
    <row r="2124" spans="1:3" x14ac:dyDescent="0.25">
      <c r="A2124">
        <v>46.4</v>
      </c>
      <c r="B2124">
        <v>61</v>
      </c>
      <c r="C2124">
        <v>61.9</v>
      </c>
    </row>
    <row r="2125" spans="1:3" x14ac:dyDescent="0.25">
      <c r="A2125">
        <v>46.4</v>
      </c>
      <c r="B2125">
        <v>61</v>
      </c>
      <c r="C2125">
        <v>62</v>
      </c>
    </row>
    <row r="2126" spans="1:3" x14ac:dyDescent="0.25">
      <c r="A2126">
        <v>46.4</v>
      </c>
      <c r="B2126">
        <v>61.1</v>
      </c>
      <c r="C2126">
        <v>62</v>
      </c>
    </row>
    <row r="2127" spans="1:3" x14ac:dyDescent="0.25">
      <c r="A2127">
        <v>46.4</v>
      </c>
      <c r="B2127">
        <v>61.1</v>
      </c>
      <c r="C2127">
        <v>62</v>
      </c>
    </row>
    <row r="2128" spans="1:3" x14ac:dyDescent="0.25">
      <c r="A2128">
        <v>46.4</v>
      </c>
      <c r="B2128">
        <v>61.1</v>
      </c>
      <c r="C2128">
        <v>62</v>
      </c>
    </row>
    <row r="2129" spans="1:3" x14ac:dyDescent="0.25">
      <c r="A2129">
        <v>46.3</v>
      </c>
      <c r="B2129">
        <v>61.2</v>
      </c>
      <c r="C2129">
        <v>62</v>
      </c>
    </row>
    <row r="2130" spans="1:3" x14ac:dyDescent="0.25">
      <c r="A2130">
        <v>46.2</v>
      </c>
      <c r="B2130">
        <v>61.3</v>
      </c>
      <c r="C2130">
        <v>62.1</v>
      </c>
    </row>
    <row r="2131" spans="1:3" x14ac:dyDescent="0.25">
      <c r="A2131">
        <v>46.3</v>
      </c>
      <c r="B2131">
        <v>61.3</v>
      </c>
      <c r="C2131">
        <v>62.1</v>
      </c>
    </row>
    <row r="2132" spans="1:3" x14ac:dyDescent="0.25">
      <c r="A2132">
        <v>46.3</v>
      </c>
      <c r="B2132">
        <v>61.3</v>
      </c>
      <c r="C2132">
        <v>62.1</v>
      </c>
    </row>
    <row r="2133" spans="1:3" x14ac:dyDescent="0.25">
      <c r="A2133">
        <v>46.3</v>
      </c>
      <c r="B2133">
        <v>61.3</v>
      </c>
      <c r="C2133">
        <v>62.2</v>
      </c>
    </row>
    <row r="2134" spans="1:3" x14ac:dyDescent="0.25">
      <c r="A2134">
        <v>46.3</v>
      </c>
      <c r="B2134">
        <v>61.3</v>
      </c>
      <c r="C2134">
        <v>62.2</v>
      </c>
    </row>
    <row r="2135" spans="1:3" x14ac:dyDescent="0.25">
      <c r="A2135">
        <v>46.4</v>
      </c>
      <c r="B2135">
        <v>61.3</v>
      </c>
      <c r="C2135">
        <v>62.1</v>
      </c>
    </row>
    <row r="2136" spans="1:3" x14ac:dyDescent="0.25">
      <c r="A2136">
        <v>46.4</v>
      </c>
      <c r="B2136">
        <v>61.3</v>
      </c>
      <c r="C2136">
        <v>62.2</v>
      </c>
    </row>
    <row r="2137" spans="1:3" x14ac:dyDescent="0.25">
      <c r="A2137">
        <v>46.5</v>
      </c>
      <c r="B2137">
        <v>61.3</v>
      </c>
      <c r="C2137">
        <v>62.2</v>
      </c>
    </row>
    <row r="2138" spans="1:3" x14ac:dyDescent="0.25">
      <c r="A2138">
        <v>46.4</v>
      </c>
      <c r="B2138">
        <v>61.4</v>
      </c>
      <c r="C2138">
        <v>62.3</v>
      </c>
    </row>
    <row r="2139" spans="1:3" x14ac:dyDescent="0.25">
      <c r="A2139">
        <v>46.4</v>
      </c>
      <c r="B2139">
        <v>61.4</v>
      </c>
      <c r="C2139">
        <v>62.3</v>
      </c>
    </row>
    <row r="2140" spans="1:3" x14ac:dyDescent="0.25">
      <c r="A2140">
        <v>46.4</v>
      </c>
      <c r="B2140">
        <v>61.4</v>
      </c>
      <c r="C2140">
        <v>62.3</v>
      </c>
    </row>
    <row r="2141" spans="1:3" x14ac:dyDescent="0.25">
      <c r="A2141">
        <v>46.4</v>
      </c>
      <c r="B2141">
        <v>61.4</v>
      </c>
      <c r="C2141">
        <v>62.2</v>
      </c>
    </row>
    <row r="2142" spans="1:3" x14ac:dyDescent="0.25">
      <c r="A2142">
        <v>46.4</v>
      </c>
      <c r="B2142">
        <v>61.4</v>
      </c>
      <c r="C2142">
        <v>62.2</v>
      </c>
    </row>
    <row r="2143" spans="1:3" x14ac:dyDescent="0.25">
      <c r="A2143">
        <v>46.5</v>
      </c>
      <c r="B2143">
        <v>61.5</v>
      </c>
      <c r="C2143">
        <v>62.3</v>
      </c>
    </row>
    <row r="2144" spans="1:3" x14ac:dyDescent="0.25">
      <c r="A2144">
        <v>46.6</v>
      </c>
      <c r="B2144">
        <v>61.6</v>
      </c>
      <c r="C2144">
        <v>62.4</v>
      </c>
    </row>
    <row r="2145" spans="1:3" x14ac:dyDescent="0.25">
      <c r="A2145">
        <v>46.6</v>
      </c>
      <c r="B2145">
        <v>61.6</v>
      </c>
      <c r="C2145">
        <v>62.4</v>
      </c>
    </row>
    <row r="2146" spans="1:3" x14ac:dyDescent="0.25">
      <c r="A2146">
        <v>46.6</v>
      </c>
      <c r="B2146">
        <v>61.6</v>
      </c>
      <c r="C2146">
        <v>62.4</v>
      </c>
    </row>
    <row r="2147" spans="1:3" x14ac:dyDescent="0.25">
      <c r="A2147">
        <v>46.6</v>
      </c>
      <c r="B2147">
        <v>61.6</v>
      </c>
      <c r="C2147">
        <v>62.4</v>
      </c>
    </row>
    <row r="2148" spans="1:3" x14ac:dyDescent="0.25">
      <c r="A2148">
        <v>46.6</v>
      </c>
      <c r="B2148">
        <v>61.6</v>
      </c>
      <c r="C2148">
        <v>62.5</v>
      </c>
    </row>
    <row r="2149" spans="1:3" x14ac:dyDescent="0.25">
      <c r="A2149">
        <v>46.6</v>
      </c>
      <c r="B2149">
        <v>61.6</v>
      </c>
      <c r="C2149">
        <v>62.5</v>
      </c>
    </row>
    <row r="2150" spans="1:3" x14ac:dyDescent="0.25">
      <c r="A2150">
        <v>46.6</v>
      </c>
      <c r="B2150">
        <v>61.6</v>
      </c>
      <c r="C2150">
        <v>62.5</v>
      </c>
    </row>
    <row r="2151" spans="1:3" x14ac:dyDescent="0.25">
      <c r="A2151">
        <v>46.7</v>
      </c>
      <c r="B2151">
        <v>61.6</v>
      </c>
      <c r="C2151">
        <v>62.5</v>
      </c>
    </row>
    <row r="2152" spans="1:3" x14ac:dyDescent="0.25">
      <c r="A2152">
        <v>46.7</v>
      </c>
      <c r="B2152">
        <v>61.6</v>
      </c>
      <c r="C2152">
        <v>62.5</v>
      </c>
    </row>
    <row r="2153" spans="1:3" x14ac:dyDescent="0.25">
      <c r="A2153">
        <v>46.7</v>
      </c>
      <c r="B2153">
        <v>61.6</v>
      </c>
      <c r="C2153">
        <v>62.5</v>
      </c>
    </row>
    <row r="2154" spans="1:3" x14ac:dyDescent="0.25">
      <c r="A2154">
        <v>46.8</v>
      </c>
      <c r="B2154">
        <v>61.6</v>
      </c>
      <c r="C2154">
        <v>62.5</v>
      </c>
    </row>
    <row r="2155" spans="1:3" x14ac:dyDescent="0.25">
      <c r="A2155">
        <v>46.8</v>
      </c>
      <c r="B2155">
        <v>61.6</v>
      </c>
      <c r="C2155">
        <v>62.6</v>
      </c>
    </row>
    <row r="2156" spans="1:3" x14ac:dyDescent="0.25">
      <c r="A2156">
        <v>46.9</v>
      </c>
      <c r="B2156">
        <v>61.7</v>
      </c>
      <c r="C2156">
        <v>62.6</v>
      </c>
    </row>
    <row r="2157" spans="1:3" x14ac:dyDescent="0.25">
      <c r="A2157">
        <v>46.8</v>
      </c>
      <c r="B2157">
        <v>61.8</v>
      </c>
      <c r="C2157">
        <v>62.6</v>
      </c>
    </row>
    <row r="2158" spans="1:3" x14ac:dyDescent="0.25">
      <c r="A2158">
        <v>46.8</v>
      </c>
      <c r="B2158">
        <v>61.8</v>
      </c>
      <c r="C2158">
        <v>62.6</v>
      </c>
    </row>
    <row r="2159" spans="1:3" x14ac:dyDescent="0.25">
      <c r="A2159">
        <v>46.8</v>
      </c>
      <c r="B2159">
        <v>61.8</v>
      </c>
      <c r="C2159">
        <v>62.7</v>
      </c>
    </row>
    <row r="2160" spans="1:3" x14ac:dyDescent="0.25">
      <c r="A2160">
        <v>46.9</v>
      </c>
      <c r="B2160">
        <v>61.8</v>
      </c>
      <c r="C2160">
        <v>62.7</v>
      </c>
    </row>
    <row r="2161" spans="1:3" x14ac:dyDescent="0.25">
      <c r="A2161">
        <v>46.8</v>
      </c>
      <c r="B2161">
        <v>61.8</v>
      </c>
      <c r="C2161">
        <v>62.7</v>
      </c>
    </row>
    <row r="2162" spans="1:3" x14ac:dyDescent="0.25">
      <c r="A2162">
        <v>46.9</v>
      </c>
      <c r="B2162">
        <v>61.8</v>
      </c>
      <c r="C2162">
        <v>62.7</v>
      </c>
    </row>
    <row r="2163" spans="1:3" x14ac:dyDescent="0.25">
      <c r="A2163">
        <v>46.9</v>
      </c>
      <c r="B2163">
        <v>61.8</v>
      </c>
      <c r="C2163">
        <v>62.7</v>
      </c>
    </row>
    <row r="2164" spans="1:3" x14ac:dyDescent="0.25">
      <c r="A2164">
        <v>47</v>
      </c>
      <c r="B2164">
        <v>61.8</v>
      </c>
      <c r="C2164">
        <v>62.8</v>
      </c>
    </row>
    <row r="2165" spans="1:3" x14ac:dyDescent="0.25">
      <c r="A2165">
        <v>47</v>
      </c>
      <c r="B2165">
        <v>61.9</v>
      </c>
      <c r="C2165">
        <v>62.8</v>
      </c>
    </row>
    <row r="2166" spans="1:3" x14ac:dyDescent="0.25">
      <c r="A2166">
        <v>46.9</v>
      </c>
      <c r="B2166">
        <v>61.8</v>
      </c>
      <c r="C2166">
        <v>62.8</v>
      </c>
    </row>
    <row r="2167" spans="1:3" x14ac:dyDescent="0.25">
      <c r="A2167">
        <v>46.9</v>
      </c>
      <c r="B2167">
        <v>61.8</v>
      </c>
      <c r="C2167">
        <v>62.8</v>
      </c>
    </row>
    <row r="2168" spans="1:3" x14ac:dyDescent="0.25">
      <c r="A2168">
        <v>46.9</v>
      </c>
      <c r="B2168">
        <v>61.9</v>
      </c>
      <c r="C2168">
        <v>62.8</v>
      </c>
    </row>
    <row r="2169" spans="1:3" x14ac:dyDescent="0.25">
      <c r="A2169">
        <v>46.9</v>
      </c>
      <c r="B2169">
        <v>62</v>
      </c>
      <c r="C2169">
        <v>62.8</v>
      </c>
    </row>
    <row r="2170" spans="1:3" x14ac:dyDescent="0.25">
      <c r="A2170">
        <v>46.9</v>
      </c>
      <c r="B2170">
        <v>62</v>
      </c>
      <c r="C2170">
        <v>62.9</v>
      </c>
    </row>
    <row r="2171" spans="1:3" x14ac:dyDescent="0.25">
      <c r="A2171">
        <v>46.9</v>
      </c>
      <c r="B2171">
        <v>62</v>
      </c>
      <c r="C2171">
        <v>62.9</v>
      </c>
    </row>
    <row r="2172" spans="1:3" x14ac:dyDescent="0.25">
      <c r="A2172">
        <v>47</v>
      </c>
      <c r="B2172">
        <v>62</v>
      </c>
      <c r="C2172">
        <v>62.9</v>
      </c>
    </row>
    <row r="2173" spans="1:3" x14ac:dyDescent="0.25">
      <c r="A2173">
        <v>47</v>
      </c>
      <c r="B2173">
        <v>62</v>
      </c>
      <c r="C2173">
        <v>62.9</v>
      </c>
    </row>
    <row r="2174" spans="1:3" x14ac:dyDescent="0.25">
      <c r="A2174">
        <v>47</v>
      </c>
      <c r="B2174">
        <v>62</v>
      </c>
      <c r="C2174">
        <v>62.9</v>
      </c>
    </row>
    <row r="2175" spans="1:3" x14ac:dyDescent="0.25">
      <c r="A2175">
        <v>47</v>
      </c>
      <c r="B2175">
        <v>62</v>
      </c>
      <c r="C2175">
        <v>62.9</v>
      </c>
    </row>
    <row r="2176" spans="1:3" x14ac:dyDescent="0.25">
      <c r="A2176">
        <v>47</v>
      </c>
      <c r="B2176">
        <v>62</v>
      </c>
      <c r="C2176">
        <v>62.9</v>
      </c>
    </row>
    <row r="2177" spans="1:3" x14ac:dyDescent="0.25">
      <c r="A2177">
        <v>47</v>
      </c>
      <c r="B2177">
        <v>62</v>
      </c>
      <c r="C2177">
        <v>62.9</v>
      </c>
    </row>
    <row r="2178" spans="1:3" x14ac:dyDescent="0.25">
      <c r="A2178">
        <v>47</v>
      </c>
      <c r="B2178">
        <v>62</v>
      </c>
      <c r="C2178">
        <v>63</v>
      </c>
    </row>
    <row r="2179" spans="1:3" x14ac:dyDescent="0.25">
      <c r="A2179">
        <v>47</v>
      </c>
      <c r="B2179">
        <v>62</v>
      </c>
      <c r="C2179">
        <v>63.1</v>
      </c>
    </row>
    <row r="2180" spans="1:3" x14ac:dyDescent="0.25">
      <c r="A2180">
        <v>47</v>
      </c>
      <c r="B2180">
        <v>62</v>
      </c>
      <c r="C2180">
        <v>63.1</v>
      </c>
    </row>
    <row r="2181" spans="1:3" x14ac:dyDescent="0.25">
      <c r="A2181">
        <v>46.9</v>
      </c>
      <c r="B2181">
        <v>62.1</v>
      </c>
      <c r="C2181">
        <v>63</v>
      </c>
    </row>
    <row r="2182" spans="1:3" x14ac:dyDescent="0.25">
      <c r="A2182">
        <v>46.9</v>
      </c>
      <c r="B2182">
        <v>62.1</v>
      </c>
      <c r="C2182">
        <v>63</v>
      </c>
    </row>
    <row r="2183" spans="1:3" x14ac:dyDescent="0.25">
      <c r="A2183">
        <v>46.9</v>
      </c>
      <c r="B2183">
        <v>62.2</v>
      </c>
      <c r="C2183">
        <v>63</v>
      </c>
    </row>
    <row r="2184" spans="1:3" x14ac:dyDescent="0.25">
      <c r="A2184">
        <v>47</v>
      </c>
      <c r="B2184">
        <v>62.1</v>
      </c>
      <c r="C2184">
        <v>63.1</v>
      </c>
    </row>
    <row r="2185" spans="1:3" x14ac:dyDescent="0.25">
      <c r="A2185">
        <v>47</v>
      </c>
      <c r="B2185">
        <v>62.1</v>
      </c>
      <c r="C2185">
        <v>63.1</v>
      </c>
    </row>
    <row r="2186" spans="1:3" x14ac:dyDescent="0.25">
      <c r="A2186">
        <v>47</v>
      </c>
      <c r="B2186">
        <v>62.1</v>
      </c>
      <c r="C2186">
        <v>63.1</v>
      </c>
    </row>
    <row r="2187" spans="1:3" x14ac:dyDescent="0.25">
      <c r="A2187">
        <v>47.1</v>
      </c>
      <c r="B2187">
        <v>62.1</v>
      </c>
      <c r="C2187">
        <v>63.1</v>
      </c>
    </row>
    <row r="2188" spans="1:3" x14ac:dyDescent="0.25">
      <c r="A2188">
        <v>47.1</v>
      </c>
      <c r="B2188">
        <v>62.1</v>
      </c>
      <c r="C2188">
        <v>63.1</v>
      </c>
    </row>
    <row r="2189" spans="1:3" x14ac:dyDescent="0.25">
      <c r="A2189">
        <v>47.2</v>
      </c>
      <c r="B2189">
        <v>62.1</v>
      </c>
      <c r="C2189">
        <v>63.1</v>
      </c>
    </row>
    <row r="2190" spans="1:3" x14ac:dyDescent="0.25">
      <c r="A2190">
        <v>47.1</v>
      </c>
      <c r="B2190">
        <v>62.2</v>
      </c>
      <c r="C2190">
        <v>63.1</v>
      </c>
    </row>
    <row r="2191" spans="1:3" x14ac:dyDescent="0.25">
      <c r="A2191">
        <v>47.1</v>
      </c>
      <c r="B2191">
        <v>62.2</v>
      </c>
      <c r="C2191">
        <v>63.1</v>
      </c>
    </row>
    <row r="2192" spans="1:3" x14ac:dyDescent="0.25">
      <c r="A2192">
        <v>47.2</v>
      </c>
      <c r="B2192">
        <v>62.4</v>
      </c>
      <c r="C2192">
        <v>63.2</v>
      </c>
    </row>
    <row r="2193" spans="1:3" x14ac:dyDescent="0.25">
      <c r="A2193">
        <v>47.3</v>
      </c>
      <c r="B2193">
        <v>62.4</v>
      </c>
      <c r="C2193">
        <v>63.2</v>
      </c>
    </row>
    <row r="2194" spans="1:3" x14ac:dyDescent="0.25">
      <c r="A2194">
        <v>47.3</v>
      </c>
      <c r="B2194">
        <v>62.4</v>
      </c>
      <c r="C2194">
        <v>63.2</v>
      </c>
    </row>
    <row r="2195" spans="1:3" x14ac:dyDescent="0.25">
      <c r="A2195">
        <v>47.3</v>
      </c>
      <c r="B2195">
        <v>62.5</v>
      </c>
      <c r="C2195">
        <v>63.2</v>
      </c>
    </row>
    <row r="2196" spans="1:3" x14ac:dyDescent="0.25">
      <c r="A2196">
        <v>47.3</v>
      </c>
      <c r="B2196">
        <v>62.4</v>
      </c>
      <c r="C2196">
        <v>63.2</v>
      </c>
    </row>
    <row r="2197" spans="1:3" x14ac:dyDescent="0.25">
      <c r="A2197">
        <v>47.3</v>
      </c>
      <c r="B2197">
        <v>62.5</v>
      </c>
      <c r="C2197">
        <v>63.2</v>
      </c>
    </row>
    <row r="2198" spans="1:3" x14ac:dyDescent="0.25">
      <c r="A2198">
        <v>47.3</v>
      </c>
      <c r="B2198">
        <v>62.4</v>
      </c>
      <c r="C2198">
        <v>63.3</v>
      </c>
    </row>
    <row r="2199" spans="1:3" x14ac:dyDescent="0.25">
      <c r="A2199">
        <v>47.3</v>
      </c>
      <c r="B2199">
        <v>62.4</v>
      </c>
      <c r="C2199">
        <v>63.2</v>
      </c>
    </row>
    <row r="2200" spans="1:3" x14ac:dyDescent="0.25">
      <c r="A2200">
        <v>47.3</v>
      </c>
      <c r="B2200">
        <v>62.4</v>
      </c>
      <c r="C2200">
        <v>63.2</v>
      </c>
    </row>
    <row r="2201" spans="1:3" x14ac:dyDescent="0.25">
      <c r="A2201">
        <v>47.3</v>
      </c>
      <c r="B2201">
        <v>62.5</v>
      </c>
      <c r="C2201">
        <v>63.3</v>
      </c>
    </row>
    <row r="2202" spans="1:3" x14ac:dyDescent="0.25">
      <c r="A2202">
        <v>47.4</v>
      </c>
      <c r="B2202">
        <v>62.5</v>
      </c>
      <c r="C2202">
        <v>63.2</v>
      </c>
    </row>
    <row r="2203" spans="1:3" x14ac:dyDescent="0.25">
      <c r="A2203">
        <v>47.3</v>
      </c>
      <c r="B2203">
        <v>62.5</v>
      </c>
      <c r="C2203">
        <v>63.4</v>
      </c>
    </row>
    <row r="2204" spans="1:3" x14ac:dyDescent="0.25">
      <c r="A2204">
        <v>47.4</v>
      </c>
      <c r="B2204">
        <v>62.5</v>
      </c>
      <c r="C2204">
        <v>63.4</v>
      </c>
    </row>
    <row r="2205" spans="1:3" x14ac:dyDescent="0.25">
      <c r="A2205">
        <v>47.4</v>
      </c>
      <c r="B2205">
        <v>62.5</v>
      </c>
      <c r="C2205">
        <v>63.3</v>
      </c>
    </row>
    <row r="2206" spans="1:3" x14ac:dyDescent="0.25">
      <c r="A2206">
        <v>47.4</v>
      </c>
      <c r="B2206">
        <v>62.5</v>
      </c>
      <c r="C2206">
        <v>63.4</v>
      </c>
    </row>
    <row r="2207" spans="1:3" x14ac:dyDescent="0.25">
      <c r="A2207">
        <v>47.5</v>
      </c>
      <c r="B2207">
        <v>62.5</v>
      </c>
      <c r="C2207">
        <v>63.4</v>
      </c>
    </row>
    <row r="2208" spans="1:3" x14ac:dyDescent="0.25">
      <c r="A2208">
        <v>47.4</v>
      </c>
      <c r="B2208">
        <v>62.6</v>
      </c>
      <c r="C2208">
        <v>63.5</v>
      </c>
    </row>
    <row r="2209" spans="1:3" x14ac:dyDescent="0.25">
      <c r="A2209">
        <v>47.5</v>
      </c>
      <c r="B2209">
        <v>62.7</v>
      </c>
      <c r="C2209">
        <v>63.4</v>
      </c>
    </row>
    <row r="2210" spans="1:3" x14ac:dyDescent="0.25">
      <c r="A2210">
        <v>47.5</v>
      </c>
      <c r="B2210">
        <v>62.7</v>
      </c>
      <c r="C2210">
        <v>63.4</v>
      </c>
    </row>
    <row r="2211" spans="1:3" x14ac:dyDescent="0.25">
      <c r="A2211">
        <v>47.5</v>
      </c>
      <c r="B2211">
        <v>62.7</v>
      </c>
      <c r="C2211">
        <v>63.4</v>
      </c>
    </row>
    <row r="2212" spans="1:3" x14ac:dyDescent="0.25">
      <c r="A2212">
        <v>47.5</v>
      </c>
      <c r="B2212">
        <v>62.7</v>
      </c>
      <c r="C2212">
        <v>63.5</v>
      </c>
    </row>
    <row r="2213" spans="1:3" x14ac:dyDescent="0.25">
      <c r="A2213">
        <v>47.5</v>
      </c>
      <c r="B2213">
        <v>62.7</v>
      </c>
      <c r="C2213">
        <v>63.4</v>
      </c>
    </row>
    <row r="2214" spans="1:3" x14ac:dyDescent="0.25">
      <c r="A2214">
        <v>47.5</v>
      </c>
      <c r="B2214">
        <v>62.7</v>
      </c>
      <c r="C2214">
        <v>63.4</v>
      </c>
    </row>
    <row r="2215" spans="1:3" x14ac:dyDescent="0.25">
      <c r="A2215">
        <v>47.5</v>
      </c>
      <c r="B2215">
        <v>62.7</v>
      </c>
      <c r="C2215">
        <v>63.5</v>
      </c>
    </row>
    <row r="2216" spans="1:3" x14ac:dyDescent="0.25">
      <c r="A2216">
        <v>47.6</v>
      </c>
      <c r="B2216">
        <v>62.7</v>
      </c>
      <c r="C2216">
        <v>63.5</v>
      </c>
    </row>
    <row r="2217" spans="1:3" x14ac:dyDescent="0.25">
      <c r="A2217">
        <v>47.6</v>
      </c>
      <c r="B2217">
        <v>62.7</v>
      </c>
      <c r="C2217">
        <v>63.5</v>
      </c>
    </row>
    <row r="2218" spans="1:3" x14ac:dyDescent="0.25">
      <c r="A2218">
        <v>47.7</v>
      </c>
      <c r="B2218">
        <v>62.7</v>
      </c>
      <c r="C2218">
        <v>63.5</v>
      </c>
    </row>
    <row r="2219" spans="1:3" x14ac:dyDescent="0.25">
      <c r="A2219">
        <v>47.7</v>
      </c>
      <c r="B2219">
        <v>62.7</v>
      </c>
      <c r="C2219">
        <v>63.6</v>
      </c>
    </row>
    <row r="2220" spans="1:3" x14ac:dyDescent="0.25">
      <c r="A2220">
        <v>47.7</v>
      </c>
      <c r="B2220">
        <v>62.8</v>
      </c>
      <c r="C2220">
        <v>63.7</v>
      </c>
    </row>
    <row r="2221" spans="1:3" x14ac:dyDescent="0.25">
      <c r="A2221">
        <v>47.8</v>
      </c>
      <c r="B2221">
        <v>62.9</v>
      </c>
      <c r="C2221">
        <v>63.7</v>
      </c>
    </row>
    <row r="2222" spans="1:3" x14ac:dyDescent="0.25">
      <c r="A2222">
        <v>47.7</v>
      </c>
      <c r="B2222">
        <v>62.9</v>
      </c>
      <c r="C2222">
        <v>63.6</v>
      </c>
    </row>
    <row r="2223" spans="1:3" x14ac:dyDescent="0.25">
      <c r="A2223">
        <v>47.8</v>
      </c>
      <c r="B2223">
        <v>62.9</v>
      </c>
      <c r="C2223">
        <v>63.7</v>
      </c>
    </row>
    <row r="2224" spans="1:3" x14ac:dyDescent="0.25">
      <c r="A2224">
        <v>47.8</v>
      </c>
      <c r="B2224">
        <v>62.9</v>
      </c>
      <c r="C2224">
        <v>63.7</v>
      </c>
    </row>
    <row r="2225" spans="1:3" x14ac:dyDescent="0.25">
      <c r="A2225">
        <v>47.8</v>
      </c>
      <c r="B2225">
        <v>63</v>
      </c>
      <c r="C2225">
        <v>63.7</v>
      </c>
    </row>
    <row r="2226" spans="1:3" x14ac:dyDescent="0.25">
      <c r="A2226">
        <v>47.8</v>
      </c>
      <c r="B2226">
        <v>62.9</v>
      </c>
      <c r="C2226">
        <v>63.8</v>
      </c>
    </row>
    <row r="2227" spans="1:3" x14ac:dyDescent="0.25">
      <c r="A2227">
        <v>47.8</v>
      </c>
      <c r="B2227">
        <v>62.9</v>
      </c>
      <c r="C2227">
        <v>63.8</v>
      </c>
    </row>
    <row r="2228" spans="1:3" x14ac:dyDescent="0.25">
      <c r="A2228">
        <v>47.8</v>
      </c>
      <c r="B2228">
        <v>63</v>
      </c>
      <c r="C2228">
        <v>63.7</v>
      </c>
    </row>
    <row r="2229" spans="1:3" x14ac:dyDescent="0.25">
      <c r="A2229">
        <v>47.8</v>
      </c>
      <c r="B2229">
        <v>62.9</v>
      </c>
      <c r="C2229">
        <v>63.8</v>
      </c>
    </row>
    <row r="2230" spans="1:3" x14ac:dyDescent="0.25">
      <c r="A2230">
        <v>47.7</v>
      </c>
      <c r="B2230">
        <v>63</v>
      </c>
      <c r="C2230">
        <v>63.8</v>
      </c>
    </row>
    <row r="2231" spans="1:3" x14ac:dyDescent="0.25">
      <c r="A2231">
        <v>47.8</v>
      </c>
      <c r="B2231">
        <v>63</v>
      </c>
      <c r="C2231">
        <v>63.8</v>
      </c>
    </row>
    <row r="2232" spans="1:3" x14ac:dyDescent="0.25">
      <c r="A2232">
        <v>47.9</v>
      </c>
      <c r="B2232">
        <v>63</v>
      </c>
      <c r="C2232">
        <v>63.8</v>
      </c>
    </row>
    <row r="2233" spans="1:3" x14ac:dyDescent="0.25">
      <c r="A2233">
        <v>47.9</v>
      </c>
      <c r="B2233">
        <v>63</v>
      </c>
      <c r="C2233">
        <v>63.8</v>
      </c>
    </row>
    <row r="2234" spans="1:3" x14ac:dyDescent="0.25">
      <c r="A2234">
        <v>47.9</v>
      </c>
      <c r="B2234">
        <v>63</v>
      </c>
      <c r="C2234">
        <v>63.8</v>
      </c>
    </row>
    <row r="2235" spans="1:3" x14ac:dyDescent="0.25">
      <c r="A2235">
        <v>47.9</v>
      </c>
      <c r="B2235">
        <v>63</v>
      </c>
      <c r="C2235">
        <v>63.8</v>
      </c>
    </row>
    <row r="2236" spans="1:3" x14ac:dyDescent="0.25">
      <c r="A2236">
        <v>47.9</v>
      </c>
      <c r="B2236">
        <v>63</v>
      </c>
      <c r="C2236">
        <v>63.8</v>
      </c>
    </row>
    <row r="2237" spans="1:3" x14ac:dyDescent="0.25">
      <c r="A2237">
        <v>47.9</v>
      </c>
      <c r="B2237">
        <v>63</v>
      </c>
      <c r="C2237">
        <v>63.8</v>
      </c>
    </row>
    <row r="2238" spans="1:3" x14ac:dyDescent="0.25">
      <c r="A2238">
        <v>47.9</v>
      </c>
      <c r="B2238">
        <v>63</v>
      </c>
      <c r="C2238">
        <v>63.9</v>
      </c>
    </row>
    <row r="2239" spans="1:3" x14ac:dyDescent="0.25">
      <c r="A2239">
        <v>47.9</v>
      </c>
      <c r="B2239">
        <v>63</v>
      </c>
      <c r="C2239">
        <v>63.9</v>
      </c>
    </row>
    <row r="2240" spans="1:3" x14ac:dyDescent="0.25">
      <c r="A2240">
        <v>47.9</v>
      </c>
      <c r="B2240">
        <v>63</v>
      </c>
      <c r="C2240">
        <v>63.9</v>
      </c>
    </row>
    <row r="2241" spans="1:3" x14ac:dyDescent="0.25">
      <c r="A2241">
        <v>48</v>
      </c>
      <c r="B2241">
        <v>63.1</v>
      </c>
      <c r="C2241">
        <v>63.9</v>
      </c>
    </row>
    <row r="2242" spans="1:3" x14ac:dyDescent="0.25">
      <c r="A2242">
        <v>48.1</v>
      </c>
      <c r="B2242">
        <v>63.1</v>
      </c>
      <c r="C2242">
        <v>63.9</v>
      </c>
    </row>
    <row r="2243" spans="1:3" x14ac:dyDescent="0.25">
      <c r="A2243">
        <v>48.1</v>
      </c>
      <c r="B2243">
        <v>63.1</v>
      </c>
      <c r="C2243">
        <v>63.9</v>
      </c>
    </row>
    <row r="2244" spans="1:3" x14ac:dyDescent="0.25">
      <c r="A2244">
        <v>48.1</v>
      </c>
      <c r="B2244">
        <v>63.1</v>
      </c>
      <c r="C2244">
        <v>64</v>
      </c>
    </row>
    <row r="2245" spans="1:3" x14ac:dyDescent="0.25">
      <c r="A2245">
        <v>48.1</v>
      </c>
      <c r="B2245">
        <v>63.1</v>
      </c>
      <c r="C2245">
        <v>64</v>
      </c>
    </row>
    <row r="2246" spans="1:3" x14ac:dyDescent="0.25">
      <c r="A2246">
        <v>48.2</v>
      </c>
      <c r="B2246">
        <v>63.1</v>
      </c>
      <c r="C2246">
        <v>64</v>
      </c>
    </row>
    <row r="2247" spans="1:3" x14ac:dyDescent="0.25">
      <c r="A2247">
        <v>48.2</v>
      </c>
      <c r="B2247">
        <v>63.3</v>
      </c>
      <c r="C2247">
        <v>64</v>
      </c>
    </row>
    <row r="2248" spans="1:3" x14ac:dyDescent="0.25">
      <c r="A2248">
        <v>48.1</v>
      </c>
      <c r="B2248">
        <v>63.3</v>
      </c>
      <c r="C2248">
        <v>64</v>
      </c>
    </row>
    <row r="2249" spans="1:3" x14ac:dyDescent="0.25">
      <c r="A2249">
        <v>48.1</v>
      </c>
      <c r="B2249">
        <v>63.3</v>
      </c>
      <c r="C2249">
        <v>64</v>
      </c>
    </row>
    <row r="2250" spans="1:3" x14ac:dyDescent="0.25">
      <c r="A2250">
        <v>48.2</v>
      </c>
      <c r="B2250">
        <v>63.3</v>
      </c>
      <c r="C2250">
        <v>64.099999999999994</v>
      </c>
    </row>
    <row r="2251" spans="1:3" x14ac:dyDescent="0.25">
      <c r="A2251">
        <v>48.1</v>
      </c>
      <c r="B2251">
        <v>63.3</v>
      </c>
      <c r="C2251">
        <v>63.9</v>
      </c>
    </row>
    <row r="2252" spans="1:3" x14ac:dyDescent="0.25">
      <c r="A2252">
        <v>48.1</v>
      </c>
      <c r="B2252">
        <v>63.3</v>
      </c>
      <c r="C2252">
        <v>64.099999999999994</v>
      </c>
    </row>
    <row r="2253" spans="1:3" x14ac:dyDescent="0.25">
      <c r="A2253">
        <v>48.1</v>
      </c>
      <c r="B2253">
        <v>63.3</v>
      </c>
      <c r="C2253">
        <v>64.2</v>
      </c>
    </row>
    <row r="2254" spans="1:3" x14ac:dyDescent="0.25">
      <c r="A2254">
        <v>48.1</v>
      </c>
      <c r="B2254">
        <v>63.3</v>
      </c>
      <c r="C2254">
        <v>64.2</v>
      </c>
    </row>
    <row r="2255" spans="1:3" x14ac:dyDescent="0.25">
      <c r="A2255">
        <v>48.2</v>
      </c>
      <c r="B2255">
        <v>63.4</v>
      </c>
      <c r="C2255">
        <v>64.2</v>
      </c>
    </row>
    <row r="2256" spans="1:3" x14ac:dyDescent="0.25">
      <c r="A2256">
        <v>48.1</v>
      </c>
      <c r="B2256">
        <v>63.4</v>
      </c>
      <c r="C2256">
        <v>64.2</v>
      </c>
    </row>
    <row r="2257" spans="1:3" x14ac:dyDescent="0.25">
      <c r="A2257">
        <v>48.2</v>
      </c>
      <c r="B2257">
        <v>63.4</v>
      </c>
      <c r="C2257">
        <v>64.2</v>
      </c>
    </row>
    <row r="2258" spans="1:3" x14ac:dyDescent="0.25">
      <c r="A2258">
        <v>48.1</v>
      </c>
      <c r="B2258">
        <v>63.5</v>
      </c>
      <c r="C2258">
        <v>64.3</v>
      </c>
    </row>
    <row r="2259" spans="1:3" x14ac:dyDescent="0.25">
      <c r="A2259">
        <v>48.2</v>
      </c>
      <c r="B2259">
        <v>63.5</v>
      </c>
      <c r="C2259">
        <v>64.2</v>
      </c>
    </row>
    <row r="2260" spans="1:3" x14ac:dyDescent="0.25">
      <c r="A2260">
        <v>48.2</v>
      </c>
      <c r="B2260">
        <v>63.5</v>
      </c>
      <c r="C2260">
        <v>64.2</v>
      </c>
    </row>
    <row r="2261" spans="1:3" x14ac:dyDescent="0.25">
      <c r="A2261">
        <v>48.1</v>
      </c>
      <c r="B2261">
        <v>63.5</v>
      </c>
      <c r="C2261">
        <v>64.3</v>
      </c>
    </row>
    <row r="2262" spans="1:3" x14ac:dyDescent="0.25">
      <c r="A2262">
        <v>48.2</v>
      </c>
      <c r="B2262">
        <v>63.5</v>
      </c>
      <c r="C2262">
        <v>64.3</v>
      </c>
    </row>
    <row r="2263" spans="1:3" x14ac:dyDescent="0.25">
      <c r="A2263">
        <v>48.2</v>
      </c>
      <c r="B2263">
        <v>63.5</v>
      </c>
      <c r="C2263">
        <v>64.400000000000006</v>
      </c>
    </row>
    <row r="2264" spans="1:3" x14ac:dyDescent="0.25">
      <c r="A2264">
        <v>48.2</v>
      </c>
      <c r="B2264">
        <v>63.5</v>
      </c>
      <c r="C2264">
        <v>64.3</v>
      </c>
    </row>
    <row r="2265" spans="1:3" x14ac:dyDescent="0.25">
      <c r="A2265">
        <v>48.2</v>
      </c>
      <c r="B2265">
        <v>63.5</v>
      </c>
      <c r="C2265">
        <v>64.400000000000006</v>
      </c>
    </row>
    <row r="2266" spans="1:3" x14ac:dyDescent="0.25">
      <c r="A2266">
        <v>48.3</v>
      </c>
      <c r="B2266">
        <v>63.5</v>
      </c>
      <c r="C2266">
        <v>64.400000000000006</v>
      </c>
    </row>
    <row r="2267" spans="1:3" x14ac:dyDescent="0.25">
      <c r="A2267">
        <v>48.3</v>
      </c>
      <c r="B2267">
        <v>63.5</v>
      </c>
      <c r="C2267">
        <v>64.400000000000006</v>
      </c>
    </row>
    <row r="2268" spans="1:3" x14ac:dyDescent="0.25">
      <c r="A2268">
        <v>48.3</v>
      </c>
      <c r="B2268">
        <v>63.5</v>
      </c>
      <c r="C2268">
        <v>64.400000000000006</v>
      </c>
    </row>
    <row r="2269" spans="1:3" x14ac:dyDescent="0.25">
      <c r="A2269">
        <v>48.4</v>
      </c>
      <c r="B2269">
        <v>63.5</v>
      </c>
      <c r="C2269">
        <v>64.400000000000006</v>
      </c>
    </row>
    <row r="2270" spans="1:3" x14ac:dyDescent="0.25">
      <c r="A2270">
        <v>48.4</v>
      </c>
      <c r="B2270">
        <v>63.5</v>
      </c>
      <c r="C2270">
        <v>64.400000000000006</v>
      </c>
    </row>
    <row r="2271" spans="1:3" x14ac:dyDescent="0.25">
      <c r="A2271">
        <v>48.4</v>
      </c>
      <c r="B2271">
        <v>63.6</v>
      </c>
      <c r="C2271">
        <v>64.400000000000006</v>
      </c>
    </row>
    <row r="2272" spans="1:3" x14ac:dyDescent="0.25">
      <c r="A2272">
        <v>48.5</v>
      </c>
      <c r="B2272">
        <v>63.7</v>
      </c>
      <c r="C2272">
        <v>64.5</v>
      </c>
    </row>
    <row r="2273" spans="1:3" x14ac:dyDescent="0.25">
      <c r="A2273">
        <v>48.4</v>
      </c>
      <c r="B2273">
        <v>63.7</v>
      </c>
      <c r="C2273">
        <v>64.5</v>
      </c>
    </row>
    <row r="2274" spans="1:3" x14ac:dyDescent="0.25">
      <c r="A2274">
        <v>48.4</v>
      </c>
      <c r="B2274">
        <v>63.7</v>
      </c>
      <c r="C2274">
        <v>64.5</v>
      </c>
    </row>
    <row r="2275" spans="1:3" x14ac:dyDescent="0.25">
      <c r="A2275">
        <v>48.4</v>
      </c>
      <c r="B2275">
        <v>63.7</v>
      </c>
      <c r="C2275">
        <v>64.5</v>
      </c>
    </row>
    <row r="2276" spans="1:3" x14ac:dyDescent="0.25">
      <c r="A2276">
        <v>48.4</v>
      </c>
      <c r="B2276">
        <v>63.7</v>
      </c>
      <c r="C2276">
        <v>64.5</v>
      </c>
    </row>
    <row r="2277" spans="1:3" x14ac:dyDescent="0.25">
      <c r="A2277">
        <v>48.5</v>
      </c>
      <c r="B2277">
        <v>63.7</v>
      </c>
      <c r="C2277">
        <v>64.5</v>
      </c>
    </row>
    <row r="2278" spans="1:3" x14ac:dyDescent="0.25">
      <c r="A2278">
        <v>48.5</v>
      </c>
      <c r="B2278">
        <v>63.7</v>
      </c>
      <c r="C2278">
        <v>64.5</v>
      </c>
    </row>
    <row r="2279" spans="1:3" x14ac:dyDescent="0.25">
      <c r="A2279">
        <v>48.5</v>
      </c>
      <c r="B2279">
        <v>63.7</v>
      </c>
      <c r="C2279">
        <v>64.599999999999994</v>
      </c>
    </row>
    <row r="2280" spans="1:3" x14ac:dyDescent="0.25">
      <c r="A2280">
        <v>48.5</v>
      </c>
      <c r="B2280">
        <v>63.7</v>
      </c>
      <c r="C2280">
        <v>64.599999999999994</v>
      </c>
    </row>
    <row r="2281" spans="1:3" x14ac:dyDescent="0.25">
      <c r="A2281">
        <v>48.5</v>
      </c>
      <c r="B2281">
        <v>63.7</v>
      </c>
      <c r="C2281">
        <v>64.599999999999994</v>
      </c>
    </row>
    <row r="2282" spans="1:3" x14ac:dyDescent="0.25">
      <c r="A2282">
        <v>48.6</v>
      </c>
      <c r="B2282">
        <v>63.7</v>
      </c>
      <c r="C2282">
        <v>64.599999999999994</v>
      </c>
    </row>
    <row r="2283" spans="1:3" x14ac:dyDescent="0.25">
      <c r="A2283">
        <v>48.6</v>
      </c>
      <c r="B2283">
        <v>63.8</v>
      </c>
      <c r="C2283">
        <v>64.7</v>
      </c>
    </row>
    <row r="2284" spans="1:3" x14ac:dyDescent="0.25">
      <c r="A2284">
        <v>48.6</v>
      </c>
      <c r="B2284">
        <v>63.7</v>
      </c>
      <c r="C2284">
        <v>64.7</v>
      </c>
    </row>
    <row r="2285" spans="1:3" x14ac:dyDescent="0.25">
      <c r="A2285">
        <v>48.6</v>
      </c>
      <c r="B2285">
        <v>63.7</v>
      </c>
      <c r="C2285">
        <v>64.7</v>
      </c>
    </row>
    <row r="2286" spans="1:3" x14ac:dyDescent="0.25">
      <c r="A2286">
        <v>48.7</v>
      </c>
      <c r="B2286">
        <v>63.7</v>
      </c>
      <c r="C2286">
        <v>64.599999999999994</v>
      </c>
    </row>
    <row r="2287" spans="1:3" x14ac:dyDescent="0.25">
      <c r="A2287">
        <v>48.7</v>
      </c>
      <c r="B2287">
        <v>63.8</v>
      </c>
      <c r="C2287">
        <v>64.599999999999994</v>
      </c>
    </row>
    <row r="2288" spans="1:3" x14ac:dyDescent="0.25">
      <c r="A2288">
        <v>48.7</v>
      </c>
      <c r="B2288">
        <v>63.8</v>
      </c>
      <c r="C2288">
        <v>64.7</v>
      </c>
    </row>
    <row r="2289" spans="1:3" x14ac:dyDescent="0.25">
      <c r="A2289">
        <v>48.7</v>
      </c>
      <c r="B2289">
        <v>63.8</v>
      </c>
      <c r="C2289">
        <v>64.8</v>
      </c>
    </row>
    <row r="2290" spans="1:3" x14ac:dyDescent="0.25">
      <c r="A2290">
        <v>48.7</v>
      </c>
      <c r="B2290">
        <v>63.9</v>
      </c>
      <c r="C2290">
        <v>64.900000000000006</v>
      </c>
    </row>
    <row r="2291" spans="1:3" x14ac:dyDescent="0.25">
      <c r="A2291">
        <v>48.8</v>
      </c>
      <c r="B2291">
        <v>63.9</v>
      </c>
      <c r="C2291">
        <v>64.900000000000006</v>
      </c>
    </row>
    <row r="2292" spans="1:3" x14ac:dyDescent="0.25">
      <c r="A2292">
        <v>48.8</v>
      </c>
      <c r="B2292">
        <v>63.9</v>
      </c>
      <c r="C2292">
        <v>64.900000000000006</v>
      </c>
    </row>
    <row r="2293" spans="1:3" x14ac:dyDescent="0.25">
      <c r="A2293">
        <v>48.8</v>
      </c>
      <c r="B2293">
        <v>63.9</v>
      </c>
      <c r="C2293">
        <v>64.8</v>
      </c>
    </row>
    <row r="2294" spans="1:3" x14ac:dyDescent="0.25">
      <c r="A2294">
        <v>48.8</v>
      </c>
      <c r="B2294">
        <v>63.9</v>
      </c>
      <c r="C2294">
        <v>64.8</v>
      </c>
    </row>
    <row r="2295" spans="1:3" x14ac:dyDescent="0.25">
      <c r="A2295">
        <v>48.8</v>
      </c>
      <c r="B2295">
        <v>63.8</v>
      </c>
      <c r="C2295">
        <v>64.900000000000006</v>
      </c>
    </row>
    <row r="2296" spans="1:3" x14ac:dyDescent="0.25">
      <c r="A2296">
        <v>48.8</v>
      </c>
      <c r="B2296">
        <v>63.8</v>
      </c>
      <c r="C2296">
        <v>64.900000000000006</v>
      </c>
    </row>
    <row r="2297" spans="1:3" x14ac:dyDescent="0.25">
      <c r="A2297">
        <v>49</v>
      </c>
      <c r="B2297">
        <v>63.9</v>
      </c>
      <c r="C2297">
        <v>64.900000000000006</v>
      </c>
    </row>
    <row r="2298" spans="1:3" x14ac:dyDescent="0.25">
      <c r="A2298">
        <v>49</v>
      </c>
      <c r="B2298">
        <v>63.8</v>
      </c>
      <c r="C2298">
        <v>64.900000000000006</v>
      </c>
    </row>
    <row r="2299" spans="1:3" x14ac:dyDescent="0.25">
      <c r="A2299">
        <v>49</v>
      </c>
      <c r="B2299">
        <v>63.9</v>
      </c>
      <c r="C2299">
        <v>64.8</v>
      </c>
    </row>
    <row r="2300" spans="1:3" x14ac:dyDescent="0.25">
      <c r="A2300">
        <v>48.9</v>
      </c>
      <c r="B2300">
        <v>64.099999999999994</v>
      </c>
      <c r="C2300">
        <v>64.900000000000006</v>
      </c>
    </row>
    <row r="2301" spans="1:3" x14ac:dyDescent="0.25">
      <c r="A2301">
        <v>48.8</v>
      </c>
      <c r="B2301">
        <v>64.099999999999994</v>
      </c>
      <c r="C2301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0265-579F-4975-A3DE-0E9EE5A55F0E}">
  <dimension ref="A1:C2168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24.8</v>
      </c>
      <c r="B2">
        <v>24.7</v>
      </c>
      <c r="C2">
        <v>25</v>
      </c>
    </row>
    <row r="3" spans="1:3" x14ac:dyDescent="0.25">
      <c r="A3">
        <v>24.7</v>
      </c>
      <c r="B3">
        <v>24.7</v>
      </c>
      <c r="C3">
        <v>25.1</v>
      </c>
    </row>
    <row r="4" spans="1:3" x14ac:dyDescent="0.25">
      <c r="A4">
        <v>24.8</v>
      </c>
      <c r="B4">
        <v>24.7</v>
      </c>
      <c r="C4">
        <v>25.1</v>
      </c>
    </row>
    <row r="5" spans="1:3" x14ac:dyDescent="0.25">
      <c r="A5">
        <v>24.8</v>
      </c>
      <c r="B5">
        <v>24.7</v>
      </c>
      <c r="C5">
        <v>25.1</v>
      </c>
    </row>
    <row r="6" spans="1:3" x14ac:dyDescent="0.25">
      <c r="A6">
        <v>24.8</v>
      </c>
      <c r="B6">
        <v>24.7</v>
      </c>
      <c r="C6">
        <v>25.1</v>
      </c>
    </row>
    <row r="7" spans="1:3" x14ac:dyDescent="0.25">
      <c r="A7">
        <v>24.8</v>
      </c>
      <c r="B7">
        <v>24.7</v>
      </c>
      <c r="C7">
        <v>25.1</v>
      </c>
    </row>
    <row r="8" spans="1:3" x14ac:dyDescent="0.25">
      <c r="A8">
        <v>24.8</v>
      </c>
      <c r="B8">
        <v>24.7</v>
      </c>
      <c r="C8">
        <v>25.1</v>
      </c>
    </row>
    <row r="9" spans="1:3" x14ac:dyDescent="0.25">
      <c r="A9">
        <v>24.8</v>
      </c>
      <c r="B9">
        <v>24.7</v>
      </c>
      <c r="C9">
        <v>25.1</v>
      </c>
    </row>
    <row r="10" spans="1:3" x14ac:dyDescent="0.25">
      <c r="A10">
        <v>24.8</v>
      </c>
      <c r="B10">
        <v>24.7</v>
      </c>
      <c r="C10">
        <v>25.2</v>
      </c>
    </row>
    <row r="11" spans="1:3" x14ac:dyDescent="0.25">
      <c r="A11">
        <v>24.8</v>
      </c>
      <c r="B11">
        <v>24.7</v>
      </c>
      <c r="C11">
        <v>25.2</v>
      </c>
    </row>
    <row r="12" spans="1:3" x14ac:dyDescent="0.25">
      <c r="A12">
        <v>24.8</v>
      </c>
      <c r="B12">
        <v>24.7</v>
      </c>
      <c r="C12">
        <v>25.2</v>
      </c>
    </row>
    <row r="13" spans="1:3" x14ac:dyDescent="0.25">
      <c r="A13">
        <v>24.8</v>
      </c>
      <c r="B13">
        <v>24.7</v>
      </c>
      <c r="C13">
        <v>25.2</v>
      </c>
    </row>
    <row r="14" spans="1:3" x14ac:dyDescent="0.25">
      <c r="A14">
        <v>24.8</v>
      </c>
      <c r="B14">
        <v>24.7</v>
      </c>
      <c r="C14">
        <v>25.2</v>
      </c>
    </row>
    <row r="15" spans="1:3" x14ac:dyDescent="0.25">
      <c r="A15">
        <v>24.8</v>
      </c>
      <c r="B15">
        <v>24.7</v>
      </c>
      <c r="C15">
        <v>25.2</v>
      </c>
    </row>
    <row r="16" spans="1:3" x14ac:dyDescent="0.25">
      <c r="A16">
        <v>24.8</v>
      </c>
      <c r="B16">
        <v>24.7</v>
      </c>
      <c r="C16">
        <v>25.2</v>
      </c>
    </row>
    <row r="17" spans="1:3" x14ac:dyDescent="0.25">
      <c r="A17">
        <v>24.8</v>
      </c>
      <c r="B17">
        <v>24.7</v>
      </c>
      <c r="C17">
        <v>25.2</v>
      </c>
    </row>
    <row r="18" spans="1:3" x14ac:dyDescent="0.25">
      <c r="A18">
        <v>24.8</v>
      </c>
      <c r="B18">
        <v>24.7</v>
      </c>
      <c r="C18">
        <v>25.2</v>
      </c>
    </row>
    <row r="19" spans="1:3" x14ac:dyDescent="0.25">
      <c r="A19">
        <v>24.8</v>
      </c>
      <c r="B19">
        <v>24.7</v>
      </c>
      <c r="C19">
        <v>25.2</v>
      </c>
    </row>
    <row r="20" spans="1:3" x14ac:dyDescent="0.25">
      <c r="A20">
        <v>24.8</v>
      </c>
      <c r="B20">
        <v>24.7</v>
      </c>
      <c r="C20">
        <v>25.2</v>
      </c>
    </row>
    <row r="21" spans="1:3" x14ac:dyDescent="0.25">
      <c r="A21">
        <v>24.8</v>
      </c>
      <c r="B21">
        <v>24.8</v>
      </c>
      <c r="C21">
        <v>25.3</v>
      </c>
    </row>
    <row r="22" spans="1:3" x14ac:dyDescent="0.25">
      <c r="A22">
        <v>24.8</v>
      </c>
      <c r="B22">
        <v>24.7</v>
      </c>
      <c r="C22">
        <v>25.3</v>
      </c>
    </row>
    <row r="23" spans="1:3" x14ac:dyDescent="0.25">
      <c r="A23">
        <v>24.8</v>
      </c>
      <c r="B23">
        <v>24.8</v>
      </c>
      <c r="C23">
        <v>25.3</v>
      </c>
    </row>
    <row r="24" spans="1:3" x14ac:dyDescent="0.25">
      <c r="A24">
        <v>24.8</v>
      </c>
      <c r="B24">
        <v>24.8</v>
      </c>
      <c r="C24">
        <v>25.3</v>
      </c>
    </row>
    <row r="25" spans="1:3" x14ac:dyDescent="0.25">
      <c r="A25">
        <v>24.8</v>
      </c>
      <c r="B25">
        <v>24.8</v>
      </c>
      <c r="C25">
        <v>25.3</v>
      </c>
    </row>
    <row r="26" spans="1:3" x14ac:dyDescent="0.25">
      <c r="A26">
        <v>24.8</v>
      </c>
      <c r="B26">
        <v>24.8</v>
      </c>
      <c r="C26">
        <v>25.3</v>
      </c>
    </row>
    <row r="27" spans="1:3" x14ac:dyDescent="0.25">
      <c r="A27">
        <v>24.9</v>
      </c>
      <c r="B27">
        <v>24.8</v>
      </c>
      <c r="C27">
        <v>25.3</v>
      </c>
    </row>
    <row r="28" spans="1:3" x14ac:dyDescent="0.25">
      <c r="A28">
        <v>24.9</v>
      </c>
      <c r="B28">
        <v>24.8</v>
      </c>
      <c r="C28">
        <v>25.3</v>
      </c>
    </row>
    <row r="29" spans="1:3" x14ac:dyDescent="0.25">
      <c r="A29">
        <v>24.9</v>
      </c>
      <c r="B29">
        <v>24.8</v>
      </c>
      <c r="C29">
        <v>25.4</v>
      </c>
    </row>
    <row r="30" spans="1:3" x14ac:dyDescent="0.25">
      <c r="A30">
        <v>24.9</v>
      </c>
      <c r="B30">
        <v>24.8</v>
      </c>
      <c r="C30">
        <v>25.4</v>
      </c>
    </row>
    <row r="31" spans="1:3" x14ac:dyDescent="0.25">
      <c r="A31">
        <v>24.9</v>
      </c>
      <c r="B31">
        <v>24.8</v>
      </c>
      <c r="C31">
        <v>25.4</v>
      </c>
    </row>
    <row r="32" spans="1:3" x14ac:dyDescent="0.25">
      <c r="A32">
        <v>24.9</v>
      </c>
      <c r="B32">
        <v>24.8</v>
      </c>
      <c r="C32">
        <v>25.4</v>
      </c>
    </row>
    <row r="33" spans="1:3" x14ac:dyDescent="0.25">
      <c r="A33">
        <v>24.9</v>
      </c>
      <c r="B33">
        <v>24.8</v>
      </c>
      <c r="C33">
        <v>25.4</v>
      </c>
    </row>
    <row r="34" spans="1:3" x14ac:dyDescent="0.25">
      <c r="A34">
        <v>24.9</v>
      </c>
      <c r="B34">
        <v>24.8</v>
      </c>
      <c r="C34">
        <v>25.4</v>
      </c>
    </row>
    <row r="35" spans="1:3" x14ac:dyDescent="0.25">
      <c r="A35">
        <v>24.9</v>
      </c>
      <c r="B35">
        <v>24.8</v>
      </c>
      <c r="C35">
        <v>25.4</v>
      </c>
    </row>
    <row r="36" spans="1:3" x14ac:dyDescent="0.25">
      <c r="A36">
        <v>24.9</v>
      </c>
      <c r="B36">
        <v>24.8</v>
      </c>
      <c r="C36">
        <v>25.5</v>
      </c>
    </row>
    <row r="37" spans="1:3" x14ac:dyDescent="0.25">
      <c r="A37">
        <v>24.9</v>
      </c>
      <c r="B37">
        <v>24.8</v>
      </c>
      <c r="C37">
        <v>25.4</v>
      </c>
    </row>
    <row r="38" spans="1:3" x14ac:dyDescent="0.25">
      <c r="A38">
        <v>24.9</v>
      </c>
      <c r="B38">
        <v>24.8</v>
      </c>
      <c r="C38">
        <v>25.5</v>
      </c>
    </row>
    <row r="39" spans="1:3" x14ac:dyDescent="0.25">
      <c r="A39">
        <v>24.9</v>
      </c>
      <c r="B39">
        <v>24.8</v>
      </c>
      <c r="C39">
        <v>25.5</v>
      </c>
    </row>
    <row r="40" spans="1:3" x14ac:dyDescent="0.25">
      <c r="A40">
        <v>24.9</v>
      </c>
      <c r="B40">
        <v>24.9</v>
      </c>
      <c r="C40">
        <v>25.5</v>
      </c>
    </row>
    <row r="41" spans="1:3" x14ac:dyDescent="0.25">
      <c r="A41">
        <v>24.9</v>
      </c>
      <c r="B41">
        <v>24.9</v>
      </c>
      <c r="C41">
        <v>25.5</v>
      </c>
    </row>
    <row r="42" spans="1:3" x14ac:dyDescent="0.25">
      <c r="A42">
        <v>24.9</v>
      </c>
      <c r="B42">
        <v>24.8</v>
      </c>
      <c r="C42">
        <v>25.5</v>
      </c>
    </row>
    <row r="43" spans="1:3" x14ac:dyDescent="0.25">
      <c r="A43">
        <v>25</v>
      </c>
      <c r="B43">
        <v>24.9</v>
      </c>
      <c r="C43">
        <v>25.5</v>
      </c>
    </row>
    <row r="44" spans="1:3" x14ac:dyDescent="0.25">
      <c r="A44">
        <v>25</v>
      </c>
      <c r="B44">
        <v>24.9</v>
      </c>
      <c r="C44">
        <v>25.5</v>
      </c>
    </row>
    <row r="45" spans="1:3" x14ac:dyDescent="0.25">
      <c r="A45">
        <v>25</v>
      </c>
      <c r="B45">
        <v>24.9</v>
      </c>
      <c r="C45">
        <v>25.6</v>
      </c>
    </row>
    <row r="46" spans="1:3" x14ac:dyDescent="0.25">
      <c r="A46">
        <v>25</v>
      </c>
      <c r="B46">
        <v>24.9</v>
      </c>
      <c r="C46">
        <v>25.6</v>
      </c>
    </row>
    <row r="47" spans="1:3" x14ac:dyDescent="0.25">
      <c r="A47">
        <v>25</v>
      </c>
      <c r="B47">
        <v>24.9</v>
      </c>
      <c r="C47">
        <v>25.6</v>
      </c>
    </row>
    <row r="48" spans="1:3" x14ac:dyDescent="0.25">
      <c r="A48">
        <v>25</v>
      </c>
      <c r="B48">
        <v>24.9</v>
      </c>
      <c r="C48">
        <v>25.6</v>
      </c>
    </row>
    <row r="49" spans="1:3" x14ac:dyDescent="0.25">
      <c r="A49">
        <v>25</v>
      </c>
      <c r="B49">
        <v>24.9</v>
      </c>
      <c r="C49">
        <v>25.6</v>
      </c>
    </row>
    <row r="50" spans="1:3" x14ac:dyDescent="0.25">
      <c r="A50">
        <v>25</v>
      </c>
      <c r="B50">
        <v>24.9</v>
      </c>
      <c r="C50">
        <v>25.7</v>
      </c>
    </row>
    <row r="51" spans="1:3" x14ac:dyDescent="0.25">
      <c r="A51">
        <v>25</v>
      </c>
      <c r="B51">
        <v>24.9</v>
      </c>
      <c r="C51">
        <v>25.7</v>
      </c>
    </row>
    <row r="52" spans="1:3" x14ac:dyDescent="0.25">
      <c r="A52">
        <v>25</v>
      </c>
      <c r="B52">
        <v>24.9</v>
      </c>
      <c r="C52">
        <v>25.7</v>
      </c>
    </row>
    <row r="53" spans="1:3" x14ac:dyDescent="0.25">
      <c r="A53">
        <v>25</v>
      </c>
      <c r="B53">
        <v>25</v>
      </c>
      <c r="C53">
        <v>25.6</v>
      </c>
    </row>
    <row r="54" spans="1:3" x14ac:dyDescent="0.25">
      <c r="A54">
        <v>25</v>
      </c>
      <c r="B54">
        <v>25</v>
      </c>
      <c r="C54">
        <v>25.7</v>
      </c>
    </row>
    <row r="55" spans="1:3" x14ac:dyDescent="0.25">
      <c r="A55">
        <v>25</v>
      </c>
      <c r="B55">
        <v>25</v>
      </c>
      <c r="C55">
        <v>25.7</v>
      </c>
    </row>
    <row r="56" spans="1:3" x14ac:dyDescent="0.25">
      <c r="A56">
        <v>25</v>
      </c>
      <c r="B56">
        <v>25</v>
      </c>
      <c r="C56">
        <v>25.7</v>
      </c>
    </row>
    <row r="57" spans="1:3" x14ac:dyDescent="0.25">
      <c r="A57">
        <v>25.1</v>
      </c>
      <c r="B57">
        <v>25</v>
      </c>
      <c r="C57">
        <v>25.7</v>
      </c>
    </row>
    <row r="58" spans="1:3" x14ac:dyDescent="0.25">
      <c r="A58">
        <v>25.1</v>
      </c>
      <c r="B58">
        <v>25</v>
      </c>
      <c r="C58">
        <v>25.6</v>
      </c>
    </row>
    <row r="59" spans="1:3" x14ac:dyDescent="0.25">
      <c r="A59">
        <v>25.1</v>
      </c>
      <c r="B59">
        <v>25</v>
      </c>
      <c r="C59">
        <v>25.7</v>
      </c>
    </row>
    <row r="60" spans="1:3" x14ac:dyDescent="0.25">
      <c r="A60">
        <v>25.1</v>
      </c>
      <c r="B60">
        <v>25</v>
      </c>
      <c r="C60">
        <v>25.8</v>
      </c>
    </row>
    <row r="61" spans="1:3" x14ac:dyDescent="0.25">
      <c r="A61">
        <v>25.1</v>
      </c>
      <c r="B61">
        <v>25</v>
      </c>
      <c r="C61">
        <v>25.8</v>
      </c>
    </row>
    <row r="62" spans="1:3" x14ac:dyDescent="0.25">
      <c r="A62">
        <v>25.2</v>
      </c>
      <c r="B62">
        <v>25</v>
      </c>
      <c r="C62">
        <v>25.8</v>
      </c>
    </row>
    <row r="63" spans="1:3" x14ac:dyDescent="0.25">
      <c r="A63">
        <v>25.2</v>
      </c>
      <c r="B63">
        <v>25</v>
      </c>
      <c r="C63">
        <v>25.8</v>
      </c>
    </row>
    <row r="64" spans="1:3" x14ac:dyDescent="0.25">
      <c r="A64">
        <v>25.2</v>
      </c>
      <c r="B64">
        <v>25</v>
      </c>
      <c r="C64">
        <v>25.8</v>
      </c>
    </row>
    <row r="65" spans="1:3" x14ac:dyDescent="0.25">
      <c r="A65">
        <v>25.2</v>
      </c>
      <c r="B65">
        <v>25</v>
      </c>
      <c r="C65">
        <v>25.9</v>
      </c>
    </row>
    <row r="66" spans="1:3" x14ac:dyDescent="0.25">
      <c r="A66">
        <v>25.2</v>
      </c>
      <c r="B66">
        <v>25</v>
      </c>
      <c r="C66">
        <v>25.8</v>
      </c>
    </row>
    <row r="67" spans="1:3" x14ac:dyDescent="0.25">
      <c r="A67">
        <v>25.2</v>
      </c>
      <c r="B67">
        <v>25</v>
      </c>
      <c r="C67">
        <v>25.9</v>
      </c>
    </row>
    <row r="68" spans="1:3" x14ac:dyDescent="0.25">
      <c r="A68">
        <v>25.2</v>
      </c>
      <c r="B68">
        <v>25.1</v>
      </c>
      <c r="C68">
        <v>25.9</v>
      </c>
    </row>
    <row r="69" spans="1:3" x14ac:dyDescent="0.25">
      <c r="A69">
        <v>25.2</v>
      </c>
      <c r="B69">
        <v>25.1</v>
      </c>
      <c r="C69">
        <v>25.9</v>
      </c>
    </row>
    <row r="70" spans="1:3" x14ac:dyDescent="0.25">
      <c r="A70">
        <v>25.2</v>
      </c>
      <c r="B70">
        <v>25.1</v>
      </c>
      <c r="C70">
        <v>25.9</v>
      </c>
    </row>
    <row r="71" spans="1:3" x14ac:dyDescent="0.25">
      <c r="A71">
        <v>25.2</v>
      </c>
      <c r="B71">
        <v>25.1</v>
      </c>
      <c r="C71">
        <v>25.9</v>
      </c>
    </row>
    <row r="72" spans="1:3" x14ac:dyDescent="0.25">
      <c r="A72">
        <v>25.2</v>
      </c>
      <c r="B72">
        <v>25.2</v>
      </c>
      <c r="C72">
        <v>25.9</v>
      </c>
    </row>
    <row r="73" spans="1:3" x14ac:dyDescent="0.25">
      <c r="A73">
        <v>25.2</v>
      </c>
      <c r="B73">
        <v>25.2</v>
      </c>
      <c r="C73">
        <v>25.9</v>
      </c>
    </row>
    <row r="74" spans="1:3" x14ac:dyDescent="0.25">
      <c r="A74">
        <v>25.3</v>
      </c>
      <c r="B74">
        <v>25.2</v>
      </c>
      <c r="C74">
        <v>26</v>
      </c>
    </row>
    <row r="75" spans="1:3" x14ac:dyDescent="0.25">
      <c r="A75">
        <v>25.2</v>
      </c>
      <c r="B75">
        <v>25.2</v>
      </c>
      <c r="C75">
        <v>26</v>
      </c>
    </row>
    <row r="76" spans="1:3" x14ac:dyDescent="0.25">
      <c r="A76">
        <v>25.3</v>
      </c>
      <c r="B76">
        <v>25.2</v>
      </c>
      <c r="C76">
        <v>26</v>
      </c>
    </row>
    <row r="77" spans="1:3" x14ac:dyDescent="0.25">
      <c r="A77">
        <v>25.3</v>
      </c>
      <c r="B77">
        <v>25.2</v>
      </c>
      <c r="C77">
        <v>26</v>
      </c>
    </row>
    <row r="78" spans="1:3" x14ac:dyDescent="0.25">
      <c r="A78">
        <v>25.3</v>
      </c>
      <c r="B78">
        <v>25.2</v>
      </c>
      <c r="C78">
        <v>26</v>
      </c>
    </row>
    <row r="79" spans="1:3" x14ac:dyDescent="0.25">
      <c r="A79">
        <v>25.3</v>
      </c>
      <c r="B79">
        <v>25.2</v>
      </c>
      <c r="C79">
        <v>26</v>
      </c>
    </row>
    <row r="80" spans="1:3" x14ac:dyDescent="0.25">
      <c r="A80">
        <v>25.3</v>
      </c>
      <c r="B80">
        <v>25.2</v>
      </c>
      <c r="C80">
        <v>26</v>
      </c>
    </row>
    <row r="81" spans="1:3" x14ac:dyDescent="0.25">
      <c r="A81">
        <v>25.3</v>
      </c>
      <c r="B81">
        <v>25.2</v>
      </c>
      <c r="C81">
        <v>26.1</v>
      </c>
    </row>
    <row r="82" spans="1:3" x14ac:dyDescent="0.25">
      <c r="A82">
        <v>25.3</v>
      </c>
      <c r="B82">
        <v>25.2</v>
      </c>
      <c r="C82">
        <v>26.1</v>
      </c>
    </row>
    <row r="83" spans="1:3" x14ac:dyDescent="0.25">
      <c r="A83">
        <v>25.3</v>
      </c>
      <c r="B83">
        <v>25.2</v>
      </c>
      <c r="C83">
        <v>26.1</v>
      </c>
    </row>
    <row r="84" spans="1:3" x14ac:dyDescent="0.25">
      <c r="A84">
        <v>25.4</v>
      </c>
      <c r="B84">
        <v>25.2</v>
      </c>
      <c r="C84">
        <v>26.1</v>
      </c>
    </row>
    <row r="85" spans="1:3" x14ac:dyDescent="0.25">
      <c r="A85">
        <v>25.4</v>
      </c>
      <c r="B85">
        <v>25.2</v>
      </c>
      <c r="C85">
        <v>26</v>
      </c>
    </row>
    <row r="86" spans="1:3" x14ac:dyDescent="0.25">
      <c r="A86">
        <v>25.4</v>
      </c>
      <c r="B86">
        <v>25.3</v>
      </c>
      <c r="C86">
        <v>26.1</v>
      </c>
    </row>
    <row r="87" spans="1:3" x14ac:dyDescent="0.25">
      <c r="A87">
        <v>25.4</v>
      </c>
      <c r="B87">
        <v>25.3</v>
      </c>
      <c r="C87">
        <v>26.2</v>
      </c>
    </row>
    <row r="88" spans="1:3" x14ac:dyDescent="0.25">
      <c r="A88">
        <v>25.4</v>
      </c>
      <c r="B88">
        <v>25.3</v>
      </c>
      <c r="C88">
        <v>26.3</v>
      </c>
    </row>
    <row r="89" spans="1:3" x14ac:dyDescent="0.25">
      <c r="A89">
        <v>25.4</v>
      </c>
      <c r="B89">
        <v>25.3</v>
      </c>
      <c r="C89">
        <v>26.2</v>
      </c>
    </row>
    <row r="90" spans="1:3" x14ac:dyDescent="0.25">
      <c r="A90">
        <v>25.4</v>
      </c>
      <c r="B90">
        <v>25.3</v>
      </c>
      <c r="C90">
        <v>26.2</v>
      </c>
    </row>
    <row r="91" spans="1:3" x14ac:dyDescent="0.25">
      <c r="A91">
        <v>25.4</v>
      </c>
      <c r="B91">
        <v>25.4</v>
      </c>
      <c r="C91">
        <v>26.2</v>
      </c>
    </row>
    <row r="92" spans="1:3" x14ac:dyDescent="0.25">
      <c r="A92">
        <v>25.4</v>
      </c>
      <c r="B92">
        <v>25.4</v>
      </c>
      <c r="C92">
        <v>26.2</v>
      </c>
    </row>
    <row r="93" spans="1:3" x14ac:dyDescent="0.25">
      <c r="A93">
        <v>25.5</v>
      </c>
      <c r="B93">
        <v>25.4</v>
      </c>
      <c r="C93">
        <v>26.3</v>
      </c>
    </row>
    <row r="94" spans="1:3" x14ac:dyDescent="0.25">
      <c r="A94">
        <v>25.5</v>
      </c>
      <c r="B94">
        <v>25.4</v>
      </c>
      <c r="C94">
        <v>26.4</v>
      </c>
    </row>
    <row r="95" spans="1:3" x14ac:dyDescent="0.25">
      <c r="A95">
        <v>25.5</v>
      </c>
      <c r="B95">
        <v>25.4</v>
      </c>
      <c r="C95">
        <v>26.4</v>
      </c>
    </row>
    <row r="96" spans="1:3" x14ac:dyDescent="0.25">
      <c r="A96">
        <v>25.5</v>
      </c>
      <c r="B96">
        <v>25.4</v>
      </c>
      <c r="C96">
        <v>26.4</v>
      </c>
    </row>
    <row r="97" spans="1:3" x14ac:dyDescent="0.25">
      <c r="A97">
        <v>25.5</v>
      </c>
      <c r="B97">
        <v>25.4</v>
      </c>
      <c r="C97">
        <v>26.4</v>
      </c>
    </row>
    <row r="98" spans="1:3" x14ac:dyDescent="0.25">
      <c r="A98">
        <v>25.6</v>
      </c>
      <c r="B98">
        <v>25.4</v>
      </c>
      <c r="C98">
        <v>26.4</v>
      </c>
    </row>
    <row r="99" spans="1:3" x14ac:dyDescent="0.25">
      <c r="A99">
        <v>25.6</v>
      </c>
      <c r="B99">
        <v>25.5</v>
      </c>
      <c r="C99">
        <v>26.4</v>
      </c>
    </row>
    <row r="100" spans="1:3" x14ac:dyDescent="0.25">
      <c r="A100">
        <v>25.6</v>
      </c>
      <c r="B100">
        <v>25.5</v>
      </c>
      <c r="C100">
        <v>26.4</v>
      </c>
    </row>
    <row r="101" spans="1:3" x14ac:dyDescent="0.25">
      <c r="A101">
        <v>25.6</v>
      </c>
      <c r="B101">
        <v>25.5</v>
      </c>
      <c r="C101">
        <v>26.4</v>
      </c>
    </row>
    <row r="102" spans="1:3" x14ac:dyDescent="0.25">
      <c r="A102">
        <v>25.6</v>
      </c>
      <c r="B102">
        <v>25.5</v>
      </c>
      <c r="C102">
        <v>26.5</v>
      </c>
    </row>
    <row r="103" spans="1:3" x14ac:dyDescent="0.25">
      <c r="A103">
        <v>25.6</v>
      </c>
      <c r="B103">
        <v>25.5</v>
      </c>
      <c r="C103">
        <v>26.5</v>
      </c>
    </row>
    <row r="104" spans="1:3" x14ac:dyDescent="0.25">
      <c r="A104">
        <v>25.6</v>
      </c>
      <c r="B104">
        <v>25.5</v>
      </c>
      <c r="C104">
        <v>26.5</v>
      </c>
    </row>
    <row r="105" spans="1:3" x14ac:dyDescent="0.25">
      <c r="A105">
        <v>25.7</v>
      </c>
      <c r="B105">
        <v>25.5</v>
      </c>
      <c r="C105">
        <v>26.6</v>
      </c>
    </row>
    <row r="106" spans="1:3" x14ac:dyDescent="0.25">
      <c r="A106">
        <v>25.7</v>
      </c>
      <c r="B106">
        <v>25.6</v>
      </c>
      <c r="C106">
        <v>26.6</v>
      </c>
    </row>
    <row r="107" spans="1:3" x14ac:dyDescent="0.25">
      <c r="A107">
        <v>25.7</v>
      </c>
      <c r="B107">
        <v>25.6</v>
      </c>
      <c r="C107">
        <v>26.6</v>
      </c>
    </row>
    <row r="108" spans="1:3" x14ac:dyDescent="0.25">
      <c r="A108">
        <v>25.7</v>
      </c>
      <c r="B108">
        <v>25.6</v>
      </c>
      <c r="C108">
        <v>26.6</v>
      </c>
    </row>
    <row r="109" spans="1:3" x14ac:dyDescent="0.25">
      <c r="A109">
        <v>25.7</v>
      </c>
      <c r="B109">
        <v>25.6</v>
      </c>
      <c r="C109">
        <v>26.6</v>
      </c>
    </row>
    <row r="110" spans="1:3" x14ac:dyDescent="0.25">
      <c r="A110">
        <v>25.7</v>
      </c>
      <c r="B110">
        <v>25.6</v>
      </c>
      <c r="C110">
        <v>26.7</v>
      </c>
    </row>
    <row r="111" spans="1:3" x14ac:dyDescent="0.25">
      <c r="A111">
        <v>25.7</v>
      </c>
      <c r="B111">
        <v>25.6</v>
      </c>
      <c r="C111">
        <v>26.7</v>
      </c>
    </row>
    <row r="112" spans="1:3" x14ac:dyDescent="0.25">
      <c r="A112">
        <v>25.8</v>
      </c>
      <c r="B112">
        <v>25.6</v>
      </c>
      <c r="C112">
        <v>26.7</v>
      </c>
    </row>
    <row r="113" spans="1:3" x14ac:dyDescent="0.25">
      <c r="A113">
        <v>25.8</v>
      </c>
      <c r="B113">
        <v>25.6</v>
      </c>
      <c r="C113">
        <v>26.7</v>
      </c>
    </row>
    <row r="114" spans="1:3" x14ac:dyDescent="0.25">
      <c r="A114">
        <v>25.8</v>
      </c>
      <c r="B114">
        <v>25.7</v>
      </c>
      <c r="C114">
        <v>26.7</v>
      </c>
    </row>
    <row r="115" spans="1:3" x14ac:dyDescent="0.25">
      <c r="A115">
        <v>25.8</v>
      </c>
      <c r="B115">
        <v>25.7</v>
      </c>
      <c r="C115">
        <v>26.7</v>
      </c>
    </row>
    <row r="116" spans="1:3" x14ac:dyDescent="0.25">
      <c r="A116">
        <v>25.8</v>
      </c>
      <c r="B116">
        <v>25.7</v>
      </c>
      <c r="C116">
        <v>26.8</v>
      </c>
    </row>
    <row r="117" spans="1:3" x14ac:dyDescent="0.25">
      <c r="A117">
        <v>25.8</v>
      </c>
      <c r="B117">
        <v>25.7</v>
      </c>
      <c r="C117">
        <v>26.8</v>
      </c>
    </row>
    <row r="118" spans="1:3" x14ac:dyDescent="0.25">
      <c r="A118">
        <v>25.8</v>
      </c>
      <c r="B118">
        <v>25.7</v>
      </c>
      <c r="C118">
        <v>26.9</v>
      </c>
    </row>
    <row r="119" spans="1:3" x14ac:dyDescent="0.25">
      <c r="A119">
        <v>25.8</v>
      </c>
      <c r="B119">
        <v>25.7</v>
      </c>
      <c r="C119">
        <v>26.8</v>
      </c>
    </row>
    <row r="120" spans="1:3" x14ac:dyDescent="0.25">
      <c r="A120">
        <v>25.9</v>
      </c>
      <c r="B120">
        <v>25.7</v>
      </c>
      <c r="C120">
        <v>26.9</v>
      </c>
    </row>
    <row r="121" spans="1:3" x14ac:dyDescent="0.25">
      <c r="A121">
        <v>25.9</v>
      </c>
      <c r="B121">
        <v>25.7</v>
      </c>
      <c r="C121">
        <v>26.9</v>
      </c>
    </row>
    <row r="122" spans="1:3" x14ac:dyDescent="0.25">
      <c r="A122">
        <v>25.9</v>
      </c>
      <c r="B122">
        <v>25.8</v>
      </c>
      <c r="C122">
        <v>26.9</v>
      </c>
    </row>
    <row r="123" spans="1:3" x14ac:dyDescent="0.25">
      <c r="A123">
        <v>25.9</v>
      </c>
      <c r="B123">
        <v>25.8</v>
      </c>
      <c r="C123">
        <v>26.9</v>
      </c>
    </row>
    <row r="124" spans="1:3" x14ac:dyDescent="0.25">
      <c r="A124">
        <v>25.9</v>
      </c>
      <c r="B124">
        <v>25.8</v>
      </c>
      <c r="C124">
        <v>27</v>
      </c>
    </row>
    <row r="125" spans="1:3" x14ac:dyDescent="0.25">
      <c r="A125">
        <v>25.9</v>
      </c>
      <c r="B125">
        <v>25.8</v>
      </c>
      <c r="C125">
        <v>27</v>
      </c>
    </row>
    <row r="126" spans="1:3" x14ac:dyDescent="0.25">
      <c r="A126">
        <v>25.9</v>
      </c>
      <c r="B126">
        <v>25.8</v>
      </c>
      <c r="C126">
        <v>27</v>
      </c>
    </row>
    <row r="127" spans="1:3" x14ac:dyDescent="0.25">
      <c r="A127">
        <v>26</v>
      </c>
      <c r="B127">
        <v>25.8</v>
      </c>
      <c r="C127">
        <v>27</v>
      </c>
    </row>
    <row r="128" spans="1:3" x14ac:dyDescent="0.25">
      <c r="A128">
        <v>26</v>
      </c>
      <c r="B128">
        <v>25.8</v>
      </c>
      <c r="C128">
        <v>27.1</v>
      </c>
    </row>
    <row r="129" spans="1:3" x14ac:dyDescent="0.25">
      <c r="A129">
        <v>26</v>
      </c>
      <c r="B129">
        <v>25.9</v>
      </c>
      <c r="C129">
        <v>27.1</v>
      </c>
    </row>
    <row r="130" spans="1:3" x14ac:dyDescent="0.25">
      <c r="A130">
        <v>26</v>
      </c>
      <c r="B130">
        <v>25.9</v>
      </c>
      <c r="C130">
        <v>27.1</v>
      </c>
    </row>
    <row r="131" spans="1:3" x14ac:dyDescent="0.25">
      <c r="A131">
        <v>26.1</v>
      </c>
      <c r="B131">
        <v>25.9</v>
      </c>
      <c r="C131">
        <v>27.1</v>
      </c>
    </row>
    <row r="132" spans="1:3" x14ac:dyDescent="0.25">
      <c r="A132">
        <v>26.1</v>
      </c>
      <c r="B132">
        <v>25.9</v>
      </c>
      <c r="C132">
        <v>27.1</v>
      </c>
    </row>
    <row r="133" spans="1:3" x14ac:dyDescent="0.25">
      <c r="A133">
        <v>26.1</v>
      </c>
      <c r="B133">
        <v>25.9</v>
      </c>
      <c r="C133">
        <v>27.2</v>
      </c>
    </row>
    <row r="134" spans="1:3" x14ac:dyDescent="0.25">
      <c r="A134">
        <v>26.1</v>
      </c>
      <c r="B134">
        <v>25.9</v>
      </c>
      <c r="C134">
        <v>27.2</v>
      </c>
    </row>
    <row r="135" spans="1:3" x14ac:dyDescent="0.25">
      <c r="A135">
        <v>26.1</v>
      </c>
      <c r="B135">
        <v>25.9</v>
      </c>
      <c r="C135">
        <v>27.2</v>
      </c>
    </row>
    <row r="136" spans="1:3" x14ac:dyDescent="0.25">
      <c r="A136">
        <v>26.1</v>
      </c>
      <c r="B136">
        <v>26</v>
      </c>
      <c r="C136">
        <v>27.3</v>
      </c>
    </row>
    <row r="137" spans="1:3" x14ac:dyDescent="0.25">
      <c r="A137">
        <v>26.2</v>
      </c>
      <c r="B137">
        <v>26</v>
      </c>
      <c r="C137">
        <v>27.3</v>
      </c>
    </row>
    <row r="138" spans="1:3" x14ac:dyDescent="0.25">
      <c r="A138">
        <v>26.2</v>
      </c>
      <c r="B138">
        <v>26</v>
      </c>
      <c r="C138">
        <v>27.4</v>
      </c>
    </row>
    <row r="139" spans="1:3" x14ac:dyDescent="0.25">
      <c r="A139">
        <v>26.2</v>
      </c>
      <c r="B139">
        <v>26.1</v>
      </c>
      <c r="C139">
        <v>27.4</v>
      </c>
    </row>
    <row r="140" spans="1:3" x14ac:dyDescent="0.25">
      <c r="A140">
        <v>26.2</v>
      </c>
      <c r="B140">
        <v>26.1</v>
      </c>
      <c r="C140">
        <v>27.3</v>
      </c>
    </row>
    <row r="141" spans="1:3" x14ac:dyDescent="0.25">
      <c r="A141">
        <v>26.3</v>
      </c>
      <c r="B141">
        <v>26.1</v>
      </c>
      <c r="C141">
        <v>27.3</v>
      </c>
    </row>
    <row r="142" spans="1:3" x14ac:dyDescent="0.25">
      <c r="A142">
        <v>26.3</v>
      </c>
      <c r="B142">
        <v>26.1</v>
      </c>
      <c r="C142">
        <v>27.3</v>
      </c>
    </row>
    <row r="143" spans="1:3" x14ac:dyDescent="0.25">
      <c r="A143">
        <v>26.3</v>
      </c>
      <c r="B143">
        <v>26.1</v>
      </c>
      <c r="C143">
        <v>27.4</v>
      </c>
    </row>
    <row r="144" spans="1:3" x14ac:dyDescent="0.25">
      <c r="A144">
        <v>26.3</v>
      </c>
      <c r="B144">
        <v>26.1</v>
      </c>
      <c r="C144">
        <v>27.4</v>
      </c>
    </row>
    <row r="145" spans="1:3" x14ac:dyDescent="0.25">
      <c r="A145">
        <v>26.3</v>
      </c>
      <c r="B145">
        <v>26.1</v>
      </c>
      <c r="C145">
        <v>27.3</v>
      </c>
    </row>
    <row r="146" spans="1:3" x14ac:dyDescent="0.25">
      <c r="A146">
        <v>26.3</v>
      </c>
      <c r="B146">
        <v>26.2</v>
      </c>
      <c r="C146">
        <v>27.4</v>
      </c>
    </row>
    <row r="147" spans="1:3" x14ac:dyDescent="0.25">
      <c r="A147">
        <v>26.3</v>
      </c>
      <c r="B147">
        <v>26.2</v>
      </c>
      <c r="C147">
        <v>27.5</v>
      </c>
    </row>
    <row r="148" spans="1:3" x14ac:dyDescent="0.25">
      <c r="A148">
        <v>26.3</v>
      </c>
      <c r="B148">
        <v>26.2</v>
      </c>
      <c r="C148">
        <v>27.6</v>
      </c>
    </row>
    <row r="149" spans="1:3" x14ac:dyDescent="0.25">
      <c r="A149">
        <v>26.4</v>
      </c>
      <c r="B149">
        <v>26.2</v>
      </c>
      <c r="C149">
        <v>27.6</v>
      </c>
    </row>
    <row r="150" spans="1:3" x14ac:dyDescent="0.25">
      <c r="A150">
        <v>26.4</v>
      </c>
      <c r="B150">
        <v>26.2</v>
      </c>
      <c r="C150">
        <v>27.6</v>
      </c>
    </row>
    <row r="151" spans="1:3" x14ac:dyDescent="0.25">
      <c r="A151">
        <v>26.4</v>
      </c>
      <c r="B151">
        <v>26.3</v>
      </c>
      <c r="C151">
        <v>27.6</v>
      </c>
    </row>
    <row r="152" spans="1:3" x14ac:dyDescent="0.25">
      <c r="A152">
        <v>26.4</v>
      </c>
      <c r="B152">
        <v>26.3</v>
      </c>
      <c r="C152">
        <v>27.6</v>
      </c>
    </row>
    <row r="153" spans="1:3" x14ac:dyDescent="0.25">
      <c r="A153">
        <v>26.4</v>
      </c>
      <c r="B153">
        <v>26.3</v>
      </c>
      <c r="C153">
        <v>27.7</v>
      </c>
    </row>
    <row r="154" spans="1:3" x14ac:dyDescent="0.25">
      <c r="A154">
        <v>26.5</v>
      </c>
      <c r="B154">
        <v>26.3</v>
      </c>
      <c r="C154">
        <v>27.7</v>
      </c>
    </row>
    <row r="155" spans="1:3" x14ac:dyDescent="0.25">
      <c r="A155">
        <v>26.5</v>
      </c>
      <c r="B155">
        <v>26.3</v>
      </c>
      <c r="C155">
        <v>27.7</v>
      </c>
    </row>
    <row r="156" spans="1:3" x14ac:dyDescent="0.25">
      <c r="A156">
        <v>26.5</v>
      </c>
      <c r="B156">
        <v>26.3</v>
      </c>
      <c r="C156">
        <v>27.7</v>
      </c>
    </row>
    <row r="157" spans="1:3" x14ac:dyDescent="0.25">
      <c r="A157">
        <v>26.5</v>
      </c>
      <c r="B157">
        <v>26.3</v>
      </c>
      <c r="C157">
        <v>27.8</v>
      </c>
    </row>
    <row r="158" spans="1:3" x14ac:dyDescent="0.25">
      <c r="A158">
        <v>26.5</v>
      </c>
      <c r="B158">
        <v>26.4</v>
      </c>
      <c r="C158">
        <v>27.8</v>
      </c>
    </row>
    <row r="159" spans="1:3" x14ac:dyDescent="0.25">
      <c r="A159">
        <v>26.6</v>
      </c>
      <c r="B159">
        <v>26.3</v>
      </c>
      <c r="C159">
        <v>27.8</v>
      </c>
    </row>
    <row r="160" spans="1:3" x14ac:dyDescent="0.25">
      <c r="A160">
        <v>26.6</v>
      </c>
      <c r="B160">
        <v>26.4</v>
      </c>
      <c r="C160">
        <v>27.8</v>
      </c>
    </row>
    <row r="161" spans="1:3" x14ac:dyDescent="0.25">
      <c r="A161">
        <v>26.6</v>
      </c>
      <c r="B161">
        <v>26.4</v>
      </c>
      <c r="C161">
        <v>27.8</v>
      </c>
    </row>
    <row r="162" spans="1:3" x14ac:dyDescent="0.25">
      <c r="A162">
        <v>26.6</v>
      </c>
      <c r="B162">
        <v>26.4</v>
      </c>
      <c r="C162">
        <v>27.8</v>
      </c>
    </row>
    <row r="163" spans="1:3" x14ac:dyDescent="0.25">
      <c r="A163">
        <v>26.6</v>
      </c>
      <c r="B163">
        <v>26.5</v>
      </c>
      <c r="C163">
        <v>27.8</v>
      </c>
    </row>
    <row r="164" spans="1:3" x14ac:dyDescent="0.25">
      <c r="A164">
        <v>26.6</v>
      </c>
      <c r="B164">
        <v>26.5</v>
      </c>
      <c r="C164">
        <v>27.8</v>
      </c>
    </row>
    <row r="165" spans="1:3" x14ac:dyDescent="0.25">
      <c r="A165">
        <v>26.7</v>
      </c>
      <c r="B165">
        <v>26.5</v>
      </c>
      <c r="C165">
        <v>27.8</v>
      </c>
    </row>
    <row r="166" spans="1:3" x14ac:dyDescent="0.25">
      <c r="A166">
        <v>26.7</v>
      </c>
      <c r="B166">
        <v>26.5</v>
      </c>
      <c r="C166">
        <v>27.9</v>
      </c>
    </row>
    <row r="167" spans="1:3" x14ac:dyDescent="0.25">
      <c r="A167">
        <v>26.7</v>
      </c>
      <c r="B167">
        <v>26.5</v>
      </c>
      <c r="C167">
        <v>28</v>
      </c>
    </row>
    <row r="168" spans="1:3" x14ac:dyDescent="0.25">
      <c r="A168">
        <v>26.7</v>
      </c>
      <c r="B168">
        <v>26.5</v>
      </c>
      <c r="C168">
        <v>28</v>
      </c>
    </row>
    <row r="169" spans="1:3" x14ac:dyDescent="0.25">
      <c r="A169">
        <v>26.7</v>
      </c>
      <c r="B169">
        <v>26.5</v>
      </c>
      <c r="C169">
        <v>28</v>
      </c>
    </row>
    <row r="170" spans="1:3" x14ac:dyDescent="0.25">
      <c r="A170">
        <v>26.7</v>
      </c>
      <c r="B170">
        <v>26.6</v>
      </c>
      <c r="C170">
        <v>28</v>
      </c>
    </row>
    <row r="171" spans="1:3" x14ac:dyDescent="0.25">
      <c r="A171">
        <v>26.8</v>
      </c>
      <c r="B171">
        <v>26.6</v>
      </c>
      <c r="C171">
        <v>28</v>
      </c>
    </row>
    <row r="172" spans="1:3" x14ac:dyDescent="0.25">
      <c r="A172">
        <v>26.8</v>
      </c>
      <c r="B172">
        <v>26.6</v>
      </c>
      <c r="C172">
        <v>28</v>
      </c>
    </row>
    <row r="173" spans="1:3" x14ac:dyDescent="0.25">
      <c r="A173">
        <v>26.8</v>
      </c>
      <c r="B173">
        <v>26.6</v>
      </c>
      <c r="C173">
        <v>28.1</v>
      </c>
    </row>
    <row r="174" spans="1:3" x14ac:dyDescent="0.25">
      <c r="A174">
        <v>26.8</v>
      </c>
      <c r="B174">
        <v>26.6</v>
      </c>
      <c r="C174">
        <v>28.1</v>
      </c>
    </row>
    <row r="175" spans="1:3" x14ac:dyDescent="0.25">
      <c r="A175">
        <v>26.8</v>
      </c>
      <c r="B175">
        <v>26.7</v>
      </c>
      <c r="C175">
        <v>28.1</v>
      </c>
    </row>
    <row r="176" spans="1:3" x14ac:dyDescent="0.25">
      <c r="A176">
        <v>26.8</v>
      </c>
      <c r="B176">
        <v>26.7</v>
      </c>
      <c r="C176">
        <v>28.1</v>
      </c>
    </row>
    <row r="177" spans="1:3" x14ac:dyDescent="0.25">
      <c r="A177">
        <v>26.8</v>
      </c>
      <c r="B177">
        <v>26.7</v>
      </c>
      <c r="C177">
        <v>28.2</v>
      </c>
    </row>
    <row r="178" spans="1:3" x14ac:dyDescent="0.25">
      <c r="A178">
        <v>26.9</v>
      </c>
      <c r="B178">
        <v>26.7</v>
      </c>
      <c r="C178">
        <v>28.2</v>
      </c>
    </row>
    <row r="179" spans="1:3" x14ac:dyDescent="0.25">
      <c r="A179">
        <v>26.9</v>
      </c>
      <c r="B179">
        <v>26.7</v>
      </c>
      <c r="C179">
        <v>28.2</v>
      </c>
    </row>
    <row r="180" spans="1:3" x14ac:dyDescent="0.25">
      <c r="A180">
        <v>27</v>
      </c>
      <c r="B180">
        <v>26.8</v>
      </c>
      <c r="C180">
        <v>28.2</v>
      </c>
    </row>
    <row r="181" spans="1:3" x14ac:dyDescent="0.25">
      <c r="A181">
        <v>27</v>
      </c>
      <c r="B181">
        <v>26.8</v>
      </c>
      <c r="C181">
        <v>28.2</v>
      </c>
    </row>
    <row r="182" spans="1:3" x14ac:dyDescent="0.25">
      <c r="A182">
        <v>27</v>
      </c>
      <c r="B182">
        <v>26.8</v>
      </c>
      <c r="C182">
        <v>28.3</v>
      </c>
    </row>
    <row r="183" spans="1:3" x14ac:dyDescent="0.25">
      <c r="A183">
        <v>27</v>
      </c>
      <c r="B183">
        <v>26.8</v>
      </c>
      <c r="C183">
        <v>28.3</v>
      </c>
    </row>
    <row r="184" spans="1:3" x14ac:dyDescent="0.25">
      <c r="A184">
        <v>27</v>
      </c>
      <c r="B184">
        <v>26.8</v>
      </c>
      <c r="C184">
        <v>28.3</v>
      </c>
    </row>
    <row r="185" spans="1:3" x14ac:dyDescent="0.25">
      <c r="A185">
        <v>27.1</v>
      </c>
      <c r="B185">
        <v>26.8</v>
      </c>
      <c r="C185">
        <v>28.4</v>
      </c>
    </row>
    <row r="186" spans="1:3" x14ac:dyDescent="0.25">
      <c r="A186">
        <v>27</v>
      </c>
      <c r="B186">
        <v>26.8</v>
      </c>
      <c r="C186">
        <v>28.4</v>
      </c>
    </row>
    <row r="187" spans="1:3" x14ac:dyDescent="0.25">
      <c r="A187">
        <v>27.1</v>
      </c>
      <c r="B187">
        <v>26.8</v>
      </c>
      <c r="C187">
        <v>28.4</v>
      </c>
    </row>
    <row r="188" spans="1:3" x14ac:dyDescent="0.25">
      <c r="A188">
        <v>27</v>
      </c>
      <c r="B188">
        <v>26.8</v>
      </c>
      <c r="C188">
        <v>28.4</v>
      </c>
    </row>
    <row r="189" spans="1:3" x14ac:dyDescent="0.25">
      <c r="A189">
        <v>27.1</v>
      </c>
      <c r="B189">
        <v>26.9</v>
      </c>
      <c r="C189">
        <v>28.4</v>
      </c>
    </row>
    <row r="190" spans="1:3" x14ac:dyDescent="0.25">
      <c r="A190">
        <v>27.1</v>
      </c>
      <c r="B190">
        <v>26.9</v>
      </c>
      <c r="C190">
        <v>28.4</v>
      </c>
    </row>
    <row r="191" spans="1:3" x14ac:dyDescent="0.25">
      <c r="A191">
        <v>27.2</v>
      </c>
      <c r="B191">
        <v>27</v>
      </c>
      <c r="C191">
        <v>28.5</v>
      </c>
    </row>
    <row r="192" spans="1:3" x14ac:dyDescent="0.25">
      <c r="A192">
        <v>27.2</v>
      </c>
      <c r="B192">
        <v>27</v>
      </c>
      <c r="C192">
        <v>28.5</v>
      </c>
    </row>
    <row r="193" spans="1:3" x14ac:dyDescent="0.25">
      <c r="A193">
        <v>27.2</v>
      </c>
      <c r="B193">
        <v>27</v>
      </c>
      <c r="C193">
        <v>28.5</v>
      </c>
    </row>
    <row r="194" spans="1:3" x14ac:dyDescent="0.25">
      <c r="A194">
        <v>27.2</v>
      </c>
      <c r="B194">
        <v>27</v>
      </c>
      <c r="C194">
        <v>28.5</v>
      </c>
    </row>
    <row r="195" spans="1:3" x14ac:dyDescent="0.25">
      <c r="A195">
        <v>27.2</v>
      </c>
      <c r="B195">
        <v>27</v>
      </c>
      <c r="C195">
        <v>28.5</v>
      </c>
    </row>
    <row r="196" spans="1:3" x14ac:dyDescent="0.25">
      <c r="A196">
        <v>27.2</v>
      </c>
      <c r="B196">
        <v>27</v>
      </c>
      <c r="C196">
        <v>28.5</v>
      </c>
    </row>
    <row r="197" spans="1:3" x14ac:dyDescent="0.25">
      <c r="A197">
        <v>27.2</v>
      </c>
      <c r="B197">
        <v>27</v>
      </c>
      <c r="C197">
        <v>28.6</v>
      </c>
    </row>
    <row r="198" spans="1:3" x14ac:dyDescent="0.25">
      <c r="A198">
        <v>27.2</v>
      </c>
      <c r="B198">
        <v>27.1</v>
      </c>
      <c r="C198">
        <v>28.6</v>
      </c>
    </row>
    <row r="199" spans="1:3" x14ac:dyDescent="0.25">
      <c r="A199">
        <v>27.2</v>
      </c>
      <c r="B199">
        <v>27.1</v>
      </c>
      <c r="C199">
        <v>28.6</v>
      </c>
    </row>
    <row r="200" spans="1:3" x14ac:dyDescent="0.25">
      <c r="A200">
        <v>27.3</v>
      </c>
      <c r="B200">
        <v>27.1</v>
      </c>
      <c r="C200">
        <v>28.6</v>
      </c>
    </row>
    <row r="201" spans="1:3" x14ac:dyDescent="0.25">
      <c r="A201">
        <v>27.3</v>
      </c>
      <c r="B201">
        <v>27.1</v>
      </c>
      <c r="C201">
        <v>28.6</v>
      </c>
    </row>
    <row r="202" spans="1:3" x14ac:dyDescent="0.25">
      <c r="A202">
        <v>27.3</v>
      </c>
      <c r="B202">
        <v>27.1</v>
      </c>
      <c r="C202">
        <v>28.7</v>
      </c>
    </row>
    <row r="203" spans="1:3" x14ac:dyDescent="0.25">
      <c r="A203">
        <v>27.4</v>
      </c>
      <c r="B203">
        <v>27.2</v>
      </c>
      <c r="C203">
        <v>28.7</v>
      </c>
    </row>
    <row r="204" spans="1:3" x14ac:dyDescent="0.25">
      <c r="A204">
        <v>27.4</v>
      </c>
      <c r="B204">
        <v>27.2</v>
      </c>
      <c r="C204">
        <v>28.7</v>
      </c>
    </row>
    <row r="205" spans="1:3" x14ac:dyDescent="0.25">
      <c r="A205">
        <v>27.4</v>
      </c>
      <c r="B205">
        <v>27.2</v>
      </c>
      <c r="C205">
        <v>28.6</v>
      </c>
    </row>
    <row r="206" spans="1:3" x14ac:dyDescent="0.25">
      <c r="A206">
        <v>27.4</v>
      </c>
      <c r="B206">
        <v>27.2</v>
      </c>
      <c r="C206">
        <v>28.5</v>
      </c>
    </row>
    <row r="207" spans="1:3" x14ac:dyDescent="0.25">
      <c r="A207">
        <v>27.4</v>
      </c>
      <c r="B207">
        <v>27.2</v>
      </c>
      <c r="C207">
        <v>28.7</v>
      </c>
    </row>
    <row r="208" spans="1:3" x14ac:dyDescent="0.25">
      <c r="A208">
        <v>27.4</v>
      </c>
      <c r="B208">
        <v>27.2</v>
      </c>
      <c r="C208">
        <v>28.8</v>
      </c>
    </row>
    <row r="209" spans="1:3" x14ac:dyDescent="0.25">
      <c r="A209">
        <v>27.5</v>
      </c>
      <c r="B209">
        <v>27.3</v>
      </c>
      <c r="C209">
        <v>28.9</v>
      </c>
    </row>
    <row r="210" spans="1:3" x14ac:dyDescent="0.25">
      <c r="A210">
        <v>27.5</v>
      </c>
      <c r="B210">
        <v>27.3</v>
      </c>
      <c r="C210">
        <v>28.8</v>
      </c>
    </row>
    <row r="211" spans="1:3" x14ac:dyDescent="0.25">
      <c r="A211">
        <v>27.5</v>
      </c>
      <c r="B211">
        <v>27.4</v>
      </c>
      <c r="C211">
        <v>28.9</v>
      </c>
    </row>
    <row r="212" spans="1:3" x14ac:dyDescent="0.25">
      <c r="A212">
        <v>27.5</v>
      </c>
      <c r="B212">
        <v>27.4</v>
      </c>
      <c r="C212">
        <v>28.9</v>
      </c>
    </row>
    <row r="213" spans="1:3" x14ac:dyDescent="0.25">
      <c r="A213">
        <v>27.6</v>
      </c>
      <c r="B213">
        <v>27.4</v>
      </c>
      <c r="C213">
        <v>29</v>
      </c>
    </row>
    <row r="214" spans="1:3" x14ac:dyDescent="0.25">
      <c r="A214">
        <v>27.6</v>
      </c>
      <c r="B214">
        <v>27.4</v>
      </c>
      <c r="C214">
        <v>29</v>
      </c>
    </row>
    <row r="215" spans="1:3" x14ac:dyDescent="0.25">
      <c r="A215">
        <v>27.6</v>
      </c>
      <c r="B215">
        <v>27.4</v>
      </c>
      <c r="C215">
        <v>29</v>
      </c>
    </row>
    <row r="216" spans="1:3" x14ac:dyDescent="0.25">
      <c r="A216">
        <v>27.6</v>
      </c>
      <c r="B216">
        <v>27.4</v>
      </c>
      <c r="C216">
        <v>29</v>
      </c>
    </row>
    <row r="217" spans="1:3" x14ac:dyDescent="0.25">
      <c r="A217">
        <v>27.6</v>
      </c>
      <c r="B217">
        <v>27.5</v>
      </c>
      <c r="C217">
        <v>29</v>
      </c>
    </row>
    <row r="218" spans="1:3" x14ac:dyDescent="0.25">
      <c r="A218">
        <v>27.6</v>
      </c>
      <c r="B218">
        <v>27.5</v>
      </c>
      <c r="C218">
        <v>29</v>
      </c>
    </row>
    <row r="219" spans="1:3" x14ac:dyDescent="0.25">
      <c r="A219">
        <v>27.7</v>
      </c>
      <c r="B219">
        <v>27.5</v>
      </c>
      <c r="C219">
        <v>29</v>
      </c>
    </row>
    <row r="220" spans="1:3" x14ac:dyDescent="0.25">
      <c r="A220">
        <v>27.7</v>
      </c>
      <c r="B220">
        <v>27.5</v>
      </c>
      <c r="C220">
        <v>28.8</v>
      </c>
    </row>
    <row r="221" spans="1:3" x14ac:dyDescent="0.25">
      <c r="A221">
        <v>27.7</v>
      </c>
      <c r="B221">
        <v>27.5</v>
      </c>
      <c r="C221">
        <v>29</v>
      </c>
    </row>
    <row r="222" spans="1:3" x14ac:dyDescent="0.25">
      <c r="A222">
        <v>27.7</v>
      </c>
      <c r="B222">
        <v>27.5</v>
      </c>
      <c r="C222">
        <v>29.1</v>
      </c>
    </row>
    <row r="223" spans="1:3" x14ac:dyDescent="0.25">
      <c r="A223">
        <v>27.7</v>
      </c>
      <c r="B223">
        <v>27.5</v>
      </c>
      <c r="C223">
        <v>29.2</v>
      </c>
    </row>
    <row r="224" spans="1:3" x14ac:dyDescent="0.25">
      <c r="A224">
        <v>27.7</v>
      </c>
      <c r="B224">
        <v>27.5</v>
      </c>
      <c r="C224">
        <v>29.2</v>
      </c>
    </row>
    <row r="225" spans="1:3" x14ac:dyDescent="0.25">
      <c r="A225">
        <v>27.7</v>
      </c>
      <c r="B225">
        <v>27.6</v>
      </c>
      <c r="C225">
        <v>29.2</v>
      </c>
    </row>
    <row r="226" spans="1:3" x14ac:dyDescent="0.25">
      <c r="A226">
        <v>27.7</v>
      </c>
      <c r="B226">
        <v>27.6</v>
      </c>
      <c r="C226">
        <v>29.2</v>
      </c>
    </row>
    <row r="227" spans="1:3" x14ac:dyDescent="0.25">
      <c r="A227">
        <v>27.7</v>
      </c>
      <c r="B227">
        <v>27.6</v>
      </c>
      <c r="C227">
        <v>29.3</v>
      </c>
    </row>
    <row r="228" spans="1:3" x14ac:dyDescent="0.25">
      <c r="A228">
        <v>27.8</v>
      </c>
      <c r="B228">
        <v>27.6</v>
      </c>
      <c r="C228">
        <v>29.3</v>
      </c>
    </row>
    <row r="229" spans="1:3" x14ac:dyDescent="0.25">
      <c r="A229">
        <v>27.7</v>
      </c>
      <c r="B229">
        <v>27.6</v>
      </c>
      <c r="C229">
        <v>29.3</v>
      </c>
    </row>
    <row r="230" spans="1:3" x14ac:dyDescent="0.25">
      <c r="A230">
        <v>27.9</v>
      </c>
      <c r="B230">
        <v>27.6</v>
      </c>
      <c r="C230">
        <v>29.3</v>
      </c>
    </row>
    <row r="231" spans="1:3" x14ac:dyDescent="0.25">
      <c r="A231">
        <v>27.9</v>
      </c>
      <c r="B231">
        <v>27.6</v>
      </c>
      <c r="C231">
        <v>29.3</v>
      </c>
    </row>
    <row r="232" spans="1:3" x14ac:dyDescent="0.25">
      <c r="A232">
        <v>27.9</v>
      </c>
      <c r="B232">
        <v>27.6</v>
      </c>
      <c r="C232">
        <v>29.3</v>
      </c>
    </row>
    <row r="233" spans="1:3" x14ac:dyDescent="0.25">
      <c r="A233">
        <v>27.9</v>
      </c>
      <c r="B233">
        <v>27.7</v>
      </c>
      <c r="C233">
        <v>29.3</v>
      </c>
    </row>
    <row r="234" spans="1:3" x14ac:dyDescent="0.25">
      <c r="A234">
        <v>27.9</v>
      </c>
      <c r="B234">
        <v>27.7</v>
      </c>
      <c r="C234">
        <v>29.3</v>
      </c>
    </row>
    <row r="235" spans="1:3" x14ac:dyDescent="0.25">
      <c r="A235">
        <v>27.9</v>
      </c>
      <c r="B235">
        <v>27.7</v>
      </c>
      <c r="C235">
        <v>29.4</v>
      </c>
    </row>
    <row r="236" spans="1:3" x14ac:dyDescent="0.25">
      <c r="A236">
        <v>27.9</v>
      </c>
      <c r="B236">
        <v>27.7</v>
      </c>
      <c r="C236">
        <v>29.4</v>
      </c>
    </row>
    <row r="237" spans="1:3" x14ac:dyDescent="0.25">
      <c r="A237">
        <v>27.9</v>
      </c>
      <c r="B237">
        <v>27.7</v>
      </c>
      <c r="C237">
        <v>29.4</v>
      </c>
    </row>
    <row r="238" spans="1:3" x14ac:dyDescent="0.25">
      <c r="A238">
        <v>27.9</v>
      </c>
      <c r="B238">
        <v>27.7</v>
      </c>
      <c r="C238">
        <v>29.5</v>
      </c>
    </row>
    <row r="239" spans="1:3" x14ac:dyDescent="0.25">
      <c r="A239">
        <v>28</v>
      </c>
      <c r="B239">
        <v>27.8</v>
      </c>
      <c r="C239">
        <v>29.5</v>
      </c>
    </row>
    <row r="240" spans="1:3" x14ac:dyDescent="0.25">
      <c r="A240">
        <v>28</v>
      </c>
      <c r="B240">
        <v>27.8</v>
      </c>
      <c r="C240">
        <v>29.4</v>
      </c>
    </row>
    <row r="241" spans="1:3" x14ac:dyDescent="0.25">
      <c r="A241">
        <v>28</v>
      </c>
      <c r="B241">
        <v>27.8</v>
      </c>
      <c r="C241">
        <v>29.5</v>
      </c>
    </row>
    <row r="242" spans="1:3" x14ac:dyDescent="0.25">
      <c r="A242">
        <v>28</v>
      </c>
      <c r="B242">
        <v>27.8</v>
      </c>
      <c r="C242">
        <v>29.5</v>
      </c>
    </row>
    <row r="243" spans="1:3" x14ac:dyDescent="0.25">
      <c r="A243">
        <v>28.1</v>
      </c>
      <c r="B243">
        <v>27.9</v>
      </c>
      <c r="C243">
        <v>29.6</v>
      </c>
    </row>
    <row r="244" spans="1:3" x14ac:dyDescent="0.25">
      <c r="A244">
        <v>28.1</v>
      </c>
      <c r="B244">
        <v>27.9</v>
      </c>
      <c r="C244">
        <v>29.6</v>
      </c>
    </row>
    <row r="245" spans="1:3" x14ac:dyDescent="0.25">
      <c r="A245">
        <v>28.1</v>
      </c>
      <c r="B245">
        <v>27.9</v>
      </c>
      <c r="C245">
        <v>29.5</v>
      </c>
    </row>
    <row r="246" spans="1:3" x14ac:dyDescent="0.25">
      <c r="A246">
        <v>28.1</v>
      </c>
      <c r="B246">
        <v>28</v>
      </c>
      <c r="C246">
        <v>29.5</v>
      </c>
    </row>
    <row r="247" spans="1:3" x14ac:dyDescent="0.25">
      <c r="A247">
        <v>28.2</v>
      </c>
      <c r="B247">
        <v>28</v>
      </c>
      <c r="C247">
        <v>29.5</v>
      </c>
    </row>
    <row r="248" spans="1:3" x14ac:dyDescent="0.25">
      <c r="A248">
        <v>28.2</v>
      </c>
      <c r="B248">
        <v>28</v>
      </c>
      <c r="C248">
        <v>29.6</v>
      </c>
    </row>
    <row r="249" spans="1:3" x14ac:dyDescent="0.25">
      <c r="A249">
        <v>28.2</v>
      </c>
      <c r="B249">
        <v>28</v>
      </c>
      <c r="C249">
        <v>29.6</v>
      </c>
    </row>
    <row r="250" spans="1:3" x14ac:dyDescent="0.25">
      <c r="A250">
        <v>28.2</v>
      </c>
      <c r="B250">
        <v>28</v>
      </c>
      <c r="C250">
        <v>29.6</v>
      </c>
    </row>
    <row r="251" spans="1:3" x14ac:dyDescent="0.25">
      <c r="A251">
        <v>28.2</v>
      </c>
      <c r="B251">
        <v>28</v>
      </c>
      <c r="C251">
        <v>29.6</v>
      </c>
    </row>
    <row r="252" spans="1:3" x14ac:dyDescent="0.25">
      <c r="A252">
        <v>28.2</v>
      </c>
      <c r="B252">
        <v>28</v>
      </c>
      <c r="C252">
        <v>29.6</v>
      </c>
    </row>
    <row r="253" spans="1:3" x14ac:dyDescent="0.25">
      <c r="A253">
        <v>28.3</v>
      </c>
      <c r="B253">
        <v>28.1</v>
      </c>
      <c r="C253">
        <v>29.6</v>
      </c>
    </row>
    <row r="254" spans="1:3" x14ac:dyDescent="0.25">
      <c r="A254">
        <v>28.3</v>
      </c>
      <c r="B254">
        <v>28.1</v>
      </c>
      <c r="C254">
        <v>29.7</v>
      </c>
    </row>
    <row r="255" spans="1:3" x14ac:dyDescent="0.25">
      <c r="A255">
        <v>28.3</v>
      </c>
      <c r="B255">
        <v>28.1</v>
      </c>
      <c r="C255">
        <v>29.7</v>
      </c>
    </row>
    <row r="256" spans="1:3" x14ac:dyDescent="0.25">
      <c r="A256">
        <v>28.3</v>
      </c>
      <c r="B256">
        <v>28.1</v>
      </c>
      <c r="C256">
        <v>29.7</v>
      </c>
    </row>
    <row r="257" spans="1:3" x14ac:dyDescent="0.25">
      <c r="A257">
        <v>28.3</v>
      </c>
      <c r="B257">
        <v>28.1</v>
      </c>
      <c r="C257">
        <v>29.7</v>
      </c>
    </row>
    <row r="258" spans="1:3" x14ac:dyDescent="0.25">
      <c r="A258">
        <v>28.3</v>
      </c>
      <c r="B258">
        <v>28.1</v>
      </c>
      <c r="C258">
        <v>29.7</v>
      </c>
    </row>
    <row r="259" spans="1:3" x14ac:dyDescent="0.25">
      <c r="A259">
        <v>28.3</v>
      </c>
      <c r="B259">
        <v>28.1</v>
      </c>
      <c r="C259">
        <v>29.7</v>
      </c>
    </row>
    <row r="260" spans="1:3" x14ac:dyDescent="0.25">
      <c r="A260">
        <v>28.3</v>
      </c>
      <c r="B260">
        <v>28.1</v>
      </c>
      <c r="C260">
        <v>29.8</v>
      </c>
    </row>
    <row r="261" spans="1:3" x14ac:dyDescent="0.25">
      <c r="A261">
        <v>28.3</v>
      </c>
      <c r="B261">
        <v>28.1</v>
      </c>
      <c r="C261">
        <v>29.8</v>
      </c>
    </row>
    <row r="262" spans="1:3" x14ac:dyDescent="0.25">
      <c r="A262">
        <v>28.4</v>
      </c>
      <c r="B262">
        <v>28.2</v>
      </c>
      <c r="C262">
        <v>29.8</v>
      </c>
    </row>
    <row r="263" spans="1:3" x14ac:dyDescent="0.25">
      <c r="A263">
        <v>28.4</v>
      </c>
      <c r="B263">
        <v>28.2</v>
      </c>
      <c r="C263">
        <v>29.7</v>
      </c>
    </row>
    <row r="264" spans="1:3" x14ac:dyDescent="0.25">
      <c r="A264">
        <v>28.4</v>
      </c>
      <c r="B264">
        <v>28.2</v>
      </c>
      <c r="C264">
        <v>29.8</v>
      </c>
    </row>
    <row r="265" spans="1:3" x14ac:dyDescent="0.25">
      <c r="A265">
        <v>28.4</v>
      </c>
      <c r="B265">
        <v>28.2</v>
      </c>
      <c r="C265">
        <v>29.9</v>
      </c>
    </row>
    <row r="266" spans="1:3" x14ac:dyDescent="0.25">
      <c r="A266">
        <v>28.4</v>
      </c>
      <c r="B266">
        <v>28.3</v>
      </c>
      <c r="C266">
        <v>29.9</v>
      </c>
    </row>
    <row r="267" spans="1:3" x14ac:dyDescent="0.25">
      <c r="A267">
        <v>28.4</v>
      </c>
      <c r="B267">
        <v>28.3</v>
      </c>
      <c r="C267">
        <v>29.9</v>
      </c>
    </row>
    <row r="268" spans="1:3" x14ac:dyDescent="0.25">
      <c r="A268">
        <v>28.5</v>
      </c>
      <c r="B268">
        <v>28.3</v>
      </c>
      <c r="C268">
        <v>29.9</v>
      </c>
    </row>
    <row r="269" spans="1:3" x14ac:dyDescent="0.25">
      <c r="A269">
        <v>28.5</v>
      </c>
      <c r="B269">
        <v>28.3</v>
      </c>
      <c r="C269">
        <v>30</v>
      </c>
    </row>
    <row r="270" spans="1:3" x14ac:dyDescent="0.25">
      <c r="A270">
        <v>28.5</v>
      </c>
      <c r="B270">
        <v>28.3</v>
      </c>
      <c r="C270">
        <v>30</v>
      </c>
    </row>
    <row r="271" spans="1:3" x14ac:dyDescent="0.25">
      <c r="A271">
        <v>28.6</v>
      </c>
      <c r="B271">
        <v>28.3</v>
      </c>
      <c r="C271">
        <v>30</v>
      </c>
    </row>
    <row r="272" spans="1:3" x14ac:dyDescent="0.25">
      <c r="A272">
        <v>28.6</v>
      </c>
      <c r="B272">
        <v>28.4</v>
      </c>
      <c r="C272">
        <v>30</v>
      </c>
    </row>
    <row r="273" spans="1:3" x14ac:dyDescent="0.25">
      <c r="A273">
        <v>28.6</v>
      </c>
      <c r="B273">
        <v>28.4</v>
      </c>
      <c r="C273">
        <v>30</v>
      </c>
    </row>
    <row r="274" spans="1:3" x14ac:dyDescent="0.25">
      <c r="A274">
        <v>28.6</v>
      </c>
      <c r="B274">
        <v>28.4</v>
      </c>
      <c r="C274">
        <v>30</v>
      </c>
    </row>
    <row r="275" spans="1:3" x14ac:dyDescent="0.25">
      <c r="A275">
        <v>28.6</v>
      </c>
      <c r="B275">
        <v>28.4</v>
      </c>
      <c r="C275">
        <v>30</v>
      </c>
    </row>
    <row r="276" spans="1:3" x14ac:dyDescent="0.25">
      <c r="A276">
        <v>28.6</v>
      </c>
      <c r="B276">
        <v>28.4</v>
      </c>
      <c r="C276">
        <v>30.1</v>
      </c>
    </row>
    <row r="277" spans="1:3" x14ac:dyDescent="0.25">
      <c r="A277">
        <v>28.6</v>
      </c>
      <c r="B277">
        <v>28.4</v>
      </c>
      <c r="C277">
        <v>30</v>
      </c>
    </row>
    <row r="278" spans="1:3" x14ac:dyDescent="0.25">
      <c r="A278">
        <v>28.6</v>
      </c>
      <c r="B278">
        <v>28.4</v>
      </c>
      <c r="C278">
        <v>30</v>
      </c>
    </row>
    <row r="279" spans="1:3" x14ac:dyDescent="0.25">
      <c r="A279">
        <v>28.6</v>
      </c>
      <c r="B279">
        <v>28.5</v>
      </c>
      <c r="C279">
        <v>30</v>
      </c>
    </row>
    <row r="280" spans="1:3" x14ac:dyDescent="0.25">
      <c r="A280">
        <v>28.7</v>
      </c>
      <c r="B280">
        <v>28.5</v>
      </c>
      <c r="C280">
        <v>30.1</v>
      </c>
    </row>
    <row r="281" spans="1:3" x14ac:dyDescent="0.25">
      <c r="A281">
        <v>28.8</v>
      </c>
      <c r="B281">
        <v>28.4</v>
      </c>
      <c r="C281">
        <v>30.2</v>
      </c>
    </row>
    <row r="282" spans="1:3" x14ac:dyDescent="0.25">
      <c r="A282">
        <v>28.8</v>
      </c>
      <c r="B282">
        <v>28.5</v>
      </c>
      <c r="C282">
        <v>30.2</v>
      </c>
    </row>
    <row r="283" spans="1:3" x14ac:dyDescent="0.25">
      <c r="A283">
        <v>28.8</v>
      </c>
      <c r="B283">
        <v>28.5</v>
      </c>
      <c r="C283">
        <v>30.1</v>
      </c>
    </row>
    <row r="284" spans="1:3" x14ac:dyDescent="0.25">
      <c r="A284">
        <v>28.8</v>
      </c>
      <c r="B284">
        <v>28.5</v>
      </c>
      <c r="C284">
        <v>30.1</v>
      </c>
    </row>
    <row r="285" spans="1:3" x14ac:dyDescent="0.25">
      <c r="A285">
        <v>28.8</v>
      </c>
      <c r="B285">
        <v>28.6</v>
      </c>
      <c r="C285">
        <v>30.1</v>
      </c>
    </row>
    <row r="286" spans="1:3" x14ac:dyDescent="0.25">
      <c r="A286">
        <v>28.8</v>
      </c>
      <c r="B286">
        <v>28.6</v>
      </c>
      <c r="C286">
        <v>30.2</v>
      </c>
    </row>
    <row r="287" spans="1:3" x14ac:dyDescent="0.25">
      <c r="A287">
        <v>28.8</v>
      </c>
      <c r="B287">
        <v>28.6</v>
      </c>
      <c r="C287">
        <v>30.2</v>
      </c>
    </row>
    <row r="288" spans="1:3" x14ac:dyDescent="0.25">
      <c r="A288">
        <v>28.8</v>
      </c>
      <c r="B288">
        <v>28.6</v>
      </c>
      <c r="C288">
        <v>30.2</v>
      </c>
    </row>
    <row r="289" spans="1:3" x14ac:dyDescent="0.25">
      <c r="A289">
        <v>28.8</v>
      </c>
      <c r="B289">
        <v>28.6</v>
      </c>
      <c r="C289">
        <v>30.3</v>
      </c>
    </row>
    <row r="290" spans="1:3" x14ac:dyDescent="0.25">
      <c r="A290">
        <v>28.8</v>
      </c>
      <c r="B290">
        <v>28.6</v>
      </c>
      <c r="C290">
        <v>30.4</v>
      </c>
    </row>
    <row r="291" spans="1:3" x14ac:dyDescent="0.25">
      <c r="A291">
        <v>28.9</v>
      </c>
      <c r="B291">
        <v>28.6</v>
      </c>
      <c r="C291">
        <v>30.3</v>
      </c>
    </row>
    <row r="292" spans="1:3" x14ac:dyDescent="0.25">
      <c r="A292">
        <v>28.9</v>
      </c>
      <c r="B292">
        <v>28.6</v>
      </c>
      <c r="C292">
        <v>30.3</v>
      </c>
    </row>
    <row r="293" spans="1:3" x14ac:dyDescent="0.25">
      <c r="A293">
        <v>28.9</v>
      </c>
      <c r="B293">
        <v>28.7</v>
      </c>
      <c r="C293">
        <v>30.2</v>
      </c>
    </row>
    <row r="294" spans="1:3" x14ac:dyDescent="0.25">
      <c r="A294">
        <v>28.9</v>
      </c>
      <c r="B294">
        <v>28.6</v>
      </c>
      <c r="C294">
        <v>30.2</v>
      </c>
    </row>
    <row r="295" spans="1:3" x14ac:dyDescent="0.25">
      <c r="A295">
        <v>28.9</v>
      </c>
      <c r="B295">
        <v>28.6</v>
      </c>
      <c r="C295">
        <v>30.3</v>
      </c>
    </row>
    <row r="296" spans="1:3" x14ac:dyDescent="0.25">
      <c r="A296">
        <v>28.9</v>
      </c>
      <c r="B296">
        <v>28.6</v>
      </c>
      <c r="C296">
        <v>30.4</v>
      </c>
    </row>
    <row r="297" spans="1:3" x14ac:dyDescent="0.25">
      <c r="A297">
        <v>29</v>
      </c>
      <c r="B297">
        <v>28.7</v>
      </c>
      <c r="C297">
        <v>30.4</v>
      </c>
    </row>
    <row r="298" spans="1:3" x14ac:dyDescent="0.25">
      <c r="A298">
        <v>29</v>
      </c>
      <c r="B298">
        <v>28.7</v>
      </c>
      <c r="C298">
        <v>30.4</v>
      </c>
    </row>
    <row r="299" spans="1:3" x14ac:dyDescent="0.25">
      <c r="A299">
        <v>29</v>
      </c>
      <c r="B299">
        <v>28.8</v>
      </c>
      <c r="C299">
        <v>30.3</v>
      </c>
    </row>
    <row r="300" spans="1:3" x14ac:dyDescent="0.25">
      <c r="A300">
        <v>29</v>
      </c>
      <c r="B300">
        <v>28.8</v>
      </c>
      <c r="C300">
        <v>30.5</v>
      </c>
    </row>
    <row r="301" spans="1:3" x14ac:dyDescent="0.25">
      <c r="A301">
        <v>29</v>
      </c>
      <c r="B301">
        <v>28.8</v>
      </c>
      <c r="C301">
        <v>30.5</v>
      </c>
    </row>
    <row r="302" spans="1:3" x14ac:dyDescent="0.25">
      <c r="A302">
        <v>29</v>
      </c>
      <c r="B302">
        <v>28.7</v>
      </c>
      <c r="C302">
        <v>30.5</v>
      </c>
    </row>
    <row r="303" spans="1:3" x14ac:dyDescent="0.25">
      <c r="A303">
        <v>29</v>
      </c>
      <c r="B303">
        <v>28.8</v>
      </c>
      <c r="C303">
        <v>30.5</v>
      </c>
    </row>
    <row r="304" spans="1:3" x14ac:dyDescent="0.25">
      <c r="A304">
        <v>29.1</v>
      </c>
      <c r="B304">
        <v>28.8</v>
      </c>
      <c r="C304">
        <v>30.6</v>
      </c>
    </row>
    <row r="305" spans="1:3" x14ac:dyDescent="0.25">
      <c r="A305">
        <v>29.1</v>
      </c>
      <c r="B305">
        <v>28.8</v>
      </c>
      <c r="C305">
        <v>30.5</v>
      </c>
    </row>
    <row r="306" spans="1:3" x14ac:dyDescent="0.25">
      <c r="A306">
        <v>29.1</v>
      </c>
      <c r="B306">
        <v>28.9</v>
      </c>
      <c r="C306">
        <v>30.5</v>
      </c>
    </row>
    <row r="307" spans="1:3" x14ac:dyDescent="0.25">
      <c r="A307">
        <v>29.1</v>
      </c>
      <c r="B307">
        <v>28.9</v>
      </c>
      <c r="C307">
        <v>30.5</v>
      </c>
    </row>
    <row r="308" spans="1:3" x14ac:dyDescent="0.25">
      <c r="A308">
        <v>29.2</v>
      </c>
      <c r="B308">
        <v>28.9</v>
      </c>
      <c r="C308">
        <v>30.6</v>
      </c>
    </row>
    <row r="309" spans="1:3" x14ac:dyDescent="0.25">
      <c r="A309">
        <v>29.2</v>
      </c>
      <c r="B309">
        <v>28.9</v>
      </c>
      <c r="C309">
        <v>30.6</v>
      </c>
    </row>
    <row r="310" spans="1:3" x14ac:dyDescent="0.25">
      <c r="A310">
        <v>29.2</v>
      </c>
      <c r="B310">
        <v>29</v>
      </c>
      <c r="C310">
        <v>30.7</v>
      </c>
    </row>
    <row r="311" spans="1:3" x14ac:dyDescent="0.25">
      <c r="A311">
        <v>29.2</v>
      </c>
      <c r="B311">
        <v>28.9</v>
      </c>
      <c r="C311">
        <v>30.7</v>
      </c>
    </row>
    <row r="312" spans="1:3" x14ac:dyDescent="0.25">
      <c r="A312">
        <v>29.2</v>
      </c>
      <c r="B312">
        <v>29</v>
      </c>
      <c r="C312">
        <v>30.7</v>
      </c>
    </row>
    <row r="313" spans="1:3" x14ac:dyDescent="0.25">
      <c r="A313">
        <v>29.2</v>
      </c>
      <c r="B313">
        <v>29</v>
      </c>
      <c r="C313">
        <v>30.8</v>
      </c>
    </row>
    <row r="314" spans="1:3" x14ac:dyDescent="0.25">
      <c r="A314">
        <v>29.2</v>
      </c>
      <c r="B314">
        <v>29</v>
      </c>
      <c r="C314">
        <v>30.8</v>
      </c>
    </row>
    <row r="315" spans="1:3" x14ac:dyDescent="0.25">
      <c r="A315">
        <v>29.3</v>
      </c>
      <c r="B315">
        <v>29</v>
      </c>
      <c r="C315">
        <v>30.8</v>
      </c>
    </row>
    <row r="316" spans="1:3" x14ac:dyDescent="0.25">
      <c r="A316">
        <v>29.3</v>
      </c>
      <c r="B316">
        <v>29</v>
      </c>
      <c r="C316">
        <v>30.7</v>
      </c>
    </row>
    <row r="317" spans="1:3" x14ac:dyDescent="0.25">
      <c r="A317">
        <v>29.3</v>
      </c>
      <c r="B317">
        <v>29</v>
      </c>
      <c r="C317">
        <v>30.6</v>
      </c>
    </row>
    <row r="318" spans="1:3" x14ac:dyDescent="0.25">
      <c r="A318">
        <v>29.3</v>
      </c>
      <c r="B318">
        <v>29.1</v>
      </c>
      <c r="C318">
        <v>30.7</v>
      </c>
    </row>
    <row r="319" spans="1:3" x14ac:dyDescent="0.25">
      <c r="A319">
        <v>29.3</v>
      </c>
      <c r="B319">
        <v>29.1</v>
      </c>
      <c r="C319">
        <v>30.9</v>
      </c>
    </row>
    <row r="320" spans="1:3" x14ac:dyDescent="0.25">
      <c r="A320">
        <v>29.3</v>
      </c>
      <c r="B320">
        <v>29.1</v>
      </c>
      <c r="C320">
        <v>30.8</v>
      </c>
    </row>
    <row r="321" spans="1:3" x14ac:dyDescent="0.25">
      <c r="A321">
        <v>29.3</v>
      </c>
      <c r="B321">
        <v>29.1</v>
      </c>
      <c r="C321">
        <v>30.8</v>
      </c>
    </row>
    <row r="322" spans="1:3" x14ac:dyDescent="0.25">
      <c r="A322">
        <v>29.3</v>
      </c>
      <c r="B322">
        <v>29.1</v>
      </c>
      <c r="C322">
        <v>30.8</v>
      </c>
    </row>
    <row r="323" spans="1:3" x14ac:dyDescent="0.25">
      <c r="A323">
        <v>29.3</v>
      </c>
      <c r="B323">
        <v>29.1</v>
      </c>
      <c r="C323">
        <v>30.8</v>
      </c>
    </row>
    <row r="324" spans="1:3" x14ac:dyDescent="0.25">
      <c r="A324">
        <v>29.4</v>
      </c>
      <c r="B324">
        <v>29.2</v>
      </c>
      <c r="C324">
        <v>30.9</v>
      </c>
    </row>
    <row r="325" spans="1:3" x14ac:dyDescent="0.25">
      <c r="A325">
        <v>29.4</v>
      </c>
      <c r="B325">
        <v>29.2</v>
      </c>
      <c r="C325">
        <v>30.9</v>
      </c>
    </row>
    <row r="326" spans="1:3" x14ac:dyDescent="0.25">
      <c r="A326">
        <v>29.4</v>
      </c>
      <c r="B326">
        <v>29.2</v>
      </c>
      <c r="C326">
        <v>31</v>
      </c>
    </row>
    <row r="327" spans="1:3" x14ac:dyDescent="0.25">
      <c r="A327">
        <v>29.4</v>
      </c>
      <c r="B327">
        <v>29.2</v>
      </c>
      <c r="C327">
        <v>31</v>
      </c>
    </row>
    <row r="328" spans="1:3" x14ac:dyDescent="0.25">
      <c r="A328">
        <v>29.4</v>
      </c>
      <c r="B328">
        <v>29.2</v>
      </c>
      <c r="C328">
        <v>31</v>
      </c>
    </row>
    <row r="329" spans="1:3" x14ac:dyDescent="0.25">
      <c r="A329">
        <v>29.5</v>
      </c>
      <c r="B329">
        <v>29.2</v>
      </c>
      <c r="C329">
        <v>31</v>
      </c>
    </row>
    <row r="330" spans="1:3" x14ac:dyDescent="0.25">
      <c r="A330">
        <v>29.5</v>
      </c>
      <c r="B330">
        <v>29.2</v>
      </c>
      <c r="C330">
        <v>31</v>
      </c>
    </row>
    <row r="331" spans="1:3" x14ac:dyDescent="0.25">
      <c r="A331">
        <v>29.5</v>
      </c>
      <c r="B331">
        <v>29.3</v>
      </c>
      <c r="C331">
        <v>31</v>
      </c>
    </row>
    <row r="332" spans="1:3" x14ac:dyDescent="0.25">
      <c r="A332">
        <v>29.5</v>
      </c>
      <c r="B332">
        <v>29.3</v>
      </c>
      <c r="C332">
        <v>31</v>
      </c>
    </row>
    <row r="333" spans="1:3" x14ac:dyDescent="0.25">
      <c r="A333">
        <v>29.5</v>
      </c>
      <c r="B333">
        <v>29.3</v>
      </c>
      <c r="C333">
        <v>31.1</v>
      </c>
    </row>
    <row r="334" spans="1:3" x14ac:dyDescent="0.25">
      <c r="A334">
        <v>29.5</v>
      </c>
      <c r="B334">
        <v>29.3</v>
      </c>
      <c r="C334">
        <v>31</v>
      </c>
    </row>
    <row r="335" spans="1:3" x14ac:dyDescent="0.25">
      <c r="A335">
        <v>29.5</v>
      </c>
      <c r="B335">
        <v>29.3</v>
      </c>
      <c r="C335">
        <v>31</v>
      </c>
    </row>
    <row r="336" spans="1:3" x14ac:dyDescent="0.25">
      <c r="A336">
        <v>29.5</v>
      </c>
      <c r="B336">
        <v>29.3</v>
      </c>
      <c r="C336">
        <v>31.1</v>
      </c>
    </row>
    <row r="337" spans="1:3" x14ac:dyDescent="0.25">
      <c r="A337">
        <v>29.6</v>
      </c>
      <c r="B337">
        <v>29.3</v>
      </c>
      <c r="C337">
        <v>31.1</v>
      </c>
    </row>
    <row r="338" spans="1:3" x14ac:dyDescent="0.25">
      <c r="A338">
        <v>29.6</v>
      </c>
      <c r="B338">
        <v>29.3</v>
      </c>
      <c r="C338">
        <v>31.1</v>
      </c>
    </row>
    <row r="339" spans="1:3" x14ac:dyDescent="0.25">
      <c r="A339">
        <v>29.7</v>
      </c>
      <c r="B339">
        <v>29.4</v>
      </c>
      <c r="C339">
        <v>31.1</v>
      </c>
    </row>
    <row r="340" spans="1:3" x14ac:dyDescent="0.25">
      <c r="A340">
        <v>29.7</v>
      </c>
      <c r="B340">
        <v>29.4</v>
      </c>
      <c r="C340">
        <v>31.1</v>
      </c>
    </row>
    <row r="341" spans="1:3" x14ac:dyDescent="0.25">
      <c r="A341">
        <v>29.7</v>
      </c>
      <c r="B341">
        <v>29.4</v>
      </c>
      <c r="C341">
        <v>31.2</v>
      </c>
    </row>
    <row r="342" spans="1:3" x14ac:dyDescent="0.25">
      <c r="A342">
        <v>29.7</v>
      </c>
      <c r="B342">
        <v>29.4</v>
      </c>
      <c r="C342">
        <v>31.2</v>
      </c>
    </row>
    <row r="343" spans="1:3" x14ac:dyDescent="0.25">
      <c r="A343">
        <v>29.7</v>
      </c>
      <c r="B343">
        <v>29.4</v>
      </c>
      <c r="C343">
        <v>31.3</v>
      </c>
    </row>
    <row r="344" spans="1:3" x14ac:dyDescent="0.25">
      <c r="A344">
        <v>29.7</v>
      </c>
      <c r="B344">
        <v>29.4</v>
      </c>
      <c r="C344">
        <v>31.2</v>
      </c>
    </row>
    <row r="345" spans="1:3" x14ac:dyDescent="0.25">
      <c r="A345">
        <v>29.7</v>
      </c>
      <c r="B345">
        <v>29.5</v>
      </c>
      <c r="C345">
        <v>31.2</v>
      </c>
    </row>
    <row r="346" spans="1:3" x14ac:dyDescent="0.25">
      <c r="A346">
        <v>29.8</v>
      </c>
      <c r="B346">
        <v>29.5</v>
      </c>
      <c r="C346">
        <v>31.2</v>
      </c>
    </row>
    <row r="347" spans="1:3" x14ac:dyDescent="0.25">
      <c r="A347">
        <v>29.8</v>
      </c>
      <c r="B347">
        <v>29.5</v>
      </c>
      <c r="C347">
        <v>31.2</v>
      </c>
    </row>
    <row r="348" spans="1:3" x14ac:dyDescent="0.25">
      <c r="A348">
        <v>29.8</v>
      </c>
      <c r="B348">
        <v>29.5</v>
      </c>
      <c r="C348">
        <v>31.2</v>
      </c>
    </row>
    <row r="349" spans="1:3" x14ac:dyDescent="0.25">
      <c r="A349">
        <v>29.8</v>
      </c>
      <c r="B349">
        <v>29.5</v>
      </c>
      <c r="C349">
        <v>31.2</v>
      </c>
    </row>
    <row r="350" spans="1:3" x14ac:dyDescent="0.25">
      <c r="A350">
        <v>29.9</v>
      </c>
      <c r="B350">
        <v>29.5</v>
      </c>
      <c r="C350">
        <v>31.2</v>
      </c>
    </row>
    <row r="351" spans="1:3" x14ac:dyDescent="0.25">
      <c r="A351">
        <v>29.8</v>
      </c>
      <c r="B351">
        <v>29.5</v>
      </c>
      <c r="C351">
        <v>31.3</v>
      </c>
    </row>
    <row r="352" spans="1:3" x14ac:dyDescent="0.25">
      <c r="A352">
        <v>29.8</v>
      </c>
      <c r="B352">
        <v>29.6</v>
      </c>
      <c r="C352">
        <v>31.3</v>
      </c>
    </row>
    <row r="353" spans="1:3" x14ac:dyDescent="0.25">
      <c r="A353">
        <v>29.8</v>
      </c>
      <c r="B353">
        <v>29.5</v>
      </c>
      <c r="C353">
        <v>31.3</v>
      </c>
    </row>
    <row r="354" spans="1:3" x14ac:dyDescent="0.25">
      <c r="A354">
        <v>29.9</v>
      </c>
      <c r="B354">
        <v>29.6</v>
      </c>
      <c r="C354">
        <v>31.3</v>
      </c>
    </row>
    <row r="355" spans="1:3" x14ac:dyDescent="0.25">
      <c r="A355">
        <v>29.9</v>
      </c>
      <c r="B355">
        <v>29.6</v>
      </c>
      <c r="C355">
        <v>31.3</v>
      </c>
    </row>
    <row r="356" spans="1:3" x14ac:dyDescent="0.25">
      <c r="A356">
        <v>29.9</v>
      </c>
      <c r="B356">
        <v>29.7</v>
      </c>
      <c r="C356">
        <v>31.4</v>
      </c>
    </row>
    <row r="357" spans="1:3" x14ac:dyDescent="0.25">
      <c r="A357">
        <v>29.9</v>
      </c>
      <c r="B357">
        <v>29.6</v>
      </c>
      <c r="C357">
        <v>31.4</v>
      </c>
    </row>
    <row r="358" spans="1:3" x14ac:dyDescent="0.25">
      <c r="A358">
        <v>29.9</v>
      </c>
      <c r="B358">
        <v>29.7</v>
      </c>
      <c r="C358">
        <v>31.4</v>
      </c>
    </row>
    <row r="359" spans="1:3" x14ac:dyDescent="0.25">
      <c r="A359">
        <v>29.9</v>
      </c>
      <c r="B359">
        <v>29.7</v>
      </c>
      <c r="C359">
        <v>31.4</v>
      </c>
    </row>
    <row r="360" spans="1:3" x14ac:dyDescent="0.25">
      <c r="A360">
        <v>29.9</v>
      </c>
      <c r="B360">
        <v>29.7</v>
      </c>
      <c r="C360">
        <v>31.5</v>
      </c>
    </row>
    <row r="361" spans="1:3" x14ac:dyDescent="0.25">
      <c r="A361">
        <v>30</v>
      </c>
      <c r="B361">
        <v>29.7</v>
      </c>
      <c r="C361">
        <v>31.5</v>
      </c>
    </row>
    <row r="362" spans="1:3" x14ac:dyDescent="0.25">
      <c r="A362">
        <v>30</v>
      </c>
      <c r="B362">
        <v>29.7</v>
      </c>
      <c r="C362">
        <v>31.5</v>
      </c>
    </row>
    <row r="363" spans="1:3" x14ac:dyDescent="0.25">
      <c r="A363">
        <v>30</v>
      </c>
      <c r="B363">
        <v>29.8</v>
      </c>
      <c r="C363">
        <v>31.5</v>
      </c>
    </row>
    <row r="364" spans="1:3" x14ac:dyDescent="0.25">
      <c r="A364">
        <v>30</v>
      </c>
      <c r="B364">
        <v>29.8</v>
      </c>
      <c r="C364">
        <v>31.5</v>
      </c>
    </row>
    <row r="365" spans="1:3" x14ac:dyDescent="0.25">
      <c r="A365">
        <v>30.1</v>
      </c>
      <c r="B365">
        <v>29.8</v>
      </c>
      <c r="C365">
        <v>31.6</v>
      </c>
    </row>
    <row r="366" spans="1:3" x14ac:dyDescent="0.25">
      <c r="A366">
        <v>30.1</v>
      </c>
      <c r="B366">
        <v>29.8</v>
      </c>
      <c r="C366">
        <v>31.5</v>
      </c>
    </row>
    <row r="367" spans="1:3" x14ac:dyDescent="0.25">
      <c r="A367">
        <v>30.1</v>
      </c>
      <c r="B367">
        <v>29.8</v>
      </c>
      <c r="C367">
        <v>31.6</v>
      </c>
    </row>
    <row r="368" spans="1:3" x14ac:dyDescent="0.25">
      <c r="A368">
        <v>30.1</v>
      </c>
      <c r="B368">
        <v>29.9</v>
      </c>
      <c r="C368">
        <v>31.6</v>
      </c>
    </row>
    <row r="369" spans="1:3" x14ac:dyDescent="0.25">
      <c r="A369">
        <v>30.1</v>
      </c>
      <c r="B369">
        <v>29.9</v>
      </c>
      <c r="C369">
        <v>31.7</v>
      </c>
    </row>
    <row r="370" spans="1:3" x14ac:dyDescent="0.25">
      <c r="A370">
        <v>30.2</v>
      </c>
      <c r="B370">
        <v>29.9</v>
      </c>
      <c r="C370">
        <v>31.7</v>
      </c>
    </row>
    <row r="371" spans="1:3" x14ac:dyDescent="0.25">
      <c r="A371">
        <v>30.2</v>
      </c>
      <c r="B371">
        <v>29.9</v>
      </c>
      <c r="C371">
        <v>31.7</v>
      </c>
    </row>
    <row r="372" spans="1:3" x14ac:dyDescent="0.25">
      <c r="A372">
        <v>30.2</v>
      </c>
      <c r="B372">
        <v>29.9</v>
      </c>
      <c r="C372">
        <v>31.7</v>
      </c>
    </row>
    <row r="373" spans="1:3" x14ac:dyDescent="0.25">
      <c r="A373">
        <v>30.2</v>
      </c>
      <c r="B373">
        <v>29.9</v>
      </c>
      <c r="C373">
        <v>31.7</v>
      </c>
    </row>
    <row r="374" spans="1:3" x14ac:dyDescent="0.25">
      <c r="A374">
        <v>30.2</v>
      </c>
      <c r="B374">
        <v>30</v>
      </c>
      <c r="C374">
        <v>31.8</v>
      </c>
    </row>
    <row r="375" spans="1:3" x14ac:dyDescent="0.25">
      <c r="A375">
        <v>30.2</v>
      </c>
      <c r="B375">
        <v>30</v>
      </c>
      <c r="C375">
        <v>31.8</v>
      </c>
    </row>
    <row r="376" spans="1:3" x14ac:dyDescent="0.25">
      <c r="A376">
        <v>30.2</v>
      </c>
      <c r="B376">
        <v>30</v>
      </c>
      <c r="C376">
        <v>31.8</v>
      </c>
    </row>
    <row r="377" spans="1:3" x14ac:dyDescent="0.25">
      <c r="A377">
        <v>30.2</v>
      </c>
      <c r="B377">
        <v>30</v>
      </c>
      <c r="C377">
        <v>31.8</v>
      </c>
    </row>
    <row r="378" spans="1:3" x14ac:dyDescent="0.25">
      <c r="A378">
        <v>30.2</v>
      </c>
      <c r="B378">
        <v>30</v>
      </c>
      <c r="C378">
        <v>31.8</v>
      </c>
    </row>
    <row r="379" spans="1:3" x14ac:dyDescent="0.25">
      <c r="A379">
        <v>30.3</v>
      </c>
      <c r="B379">
        <v>30</v>
      </c>
      <c r="C379">
        <v>31.9</v>
      </c>
    </row>
    <row r="380" spans="1:3" x14ac:dyDescent="0.25">
      <c r="A380">
        <v>30.3</v>
      </c>
      <c r="B380">
        <v>30.1</v>
      </c>
      <c r="C380">
        <v>31.9</v>
      </c>
    </row>
    <row r="381" spans="1:3" x14ac:dyDescent="0.25">
      <c r="A381">
        <v>30.3</v>
      </c>
      <c r="B381">
        <v>30.1</v>
      </c>
      <c r="C381">
        <v>31.9</v>
      </c>
    </row>
    <row r="382" spans="1:3" x14ac:dyDescent="0.25">
      <c r="A382">
        <v>30.3</v>
      </c>
      <c r="B382">
        <v>30.1</v>
      </c>
      <c r="C382">
        <v>31.9</v>
      </c>
    </row>
    <row r="383" spans="1:3" x14ac:dyDescent="0.25">
      <c r="A383">
        <v>30.3</v>
      </c>
      <c r="B383">
        <v>30.1</v>
      </c>
      <c r="C383">
        <v>31.7</v>
      </c>
    </row>
    <row r="384" spans="1:3" x14ac:dyDescent="0.25">
      <c r="A384">
        <v>30.3</v>
      </c>
      <c r="B384">
        <v>30.1</v>
      </c>
      <c r="C384">
        <v>31.8</v>
      </c>
    </row>
    <row r="385" spans="1:3" x14ac:dyDescent="0.25">
      <c r="A385">
        <v>30.3</v>
      </c>
      <c r="B385">
        <v>30.1</v>
      </c>
      <c r="C385">
        <v>31.9</v>
      </c>
    </row>
    <row r="386" spans="1:3" x14ac:dyDescent="0.25">
      <c r="A386">
        <v>30.3</v>
      </c>
      <c r="B386">
        <v>30.1</v>
      </c>
      <c r="C386">
        <v>32</v>
      </c>
    </row>
    <row r="387" spans="1:3" x14ac:dyDescent="0.25">
      <c r="A387">
        <v>30.4</v>
      </c>
      <c r="B387">
        <v>30.1</v>
      </c>
      <c r="C387">
        <v>31.9</v>
      </c>
    </row>
    <row r="388" spans="1:3" x14ac:dyDescent="0.25">
      <c r="A388">
        <v>30.4</v>
      </c>
      <c r="B388">
        <v>30.1</v>
      </c>
      <c r="C388">
        <v>32</v>
      </c>
    </row>
    <row r="389" spans="1:3" x14ac:dyDescent="0.25">
      <c r="A389">
        <v>30.4</v>
      </c>
      <c r="B389">
        <v>30.1</v>
      </c>
      <c r="C389">
        <v>32</v>
      </c>
    </row>
    <row r="390" spans="1:3" x14ac:dyDescent="0.25">
      <c r="A390">
        <v>30.4</v>
      </c>
      <c r="B390">
        <v>30.2</v>
      </c>
      <c r="C390">
        <v>32</v>
      </c>
    </row>
    <row r="391" spans="1:3" x14ac:dyDescent="0.25">
      <c r="A391">
        <v>30.4</v>
      </c>
      <c r="B391">
        <v>30.2</v>
      </c>
      <c r="C391">
        <v>32</v>
      </c>
    </row>
    <row r="392" spans="1:3" x14ac:dyDescent="0.25">
      <c r="A392">
        <v>30.5</v>
      </c>
      <c r="B392">
        <v>30.2</v>
      </c>
      <c r="C392">
        <v>31.9</v>
      </c>
    </row>
    <row r="393" spans="1:3" x14ac:dyDescent="0.25">
      <c r="A393">
        <v>30.5</v>
      </c>
      <c r="B393">
        <v>30.2</v>
      </c>
      <c r="C393">
        <v>31.9</v>
      </c>
    </row>
    <row r="394" spans="1:3" x14ac:dyDescent="0.25">
      <c r="A394">
        <v>30.6</v>
      </c>
      <c r="B394">
        <v>30.3</v>
      </c>
      <c r="C394">
        <v>32</v>
      </c>
    </row>
    <row r="395" spans="1:3" x14ac:dyDescent="0.25">
      <c r="A395">
        <v>30.6</v>
      </c>
      <c r="B395">
        <v>30.2</v>
      </c>
      <c r="C395">
        <v>32.1</v>
      </c>
    </row>
    <row r="396" spans="1:3" x14ac:dyDescent="0.25">
      <c r="A396">
        <v>30.6</v>
      </c>
      <c r="B396">
        <v>30.3</v>
      </c>
      <c r="C396">
        <v>32.200000000000003</v>
      </c>
    </row>
    <row r="397" spans="1:3" x14ac:dyDescent="0.25">
      <c r="A397">
        <v>30.6</v>
      </c>
      <c r="B397">
        <v>30.3</v>
      </c>
      <c r="C397">
        <v>32.200000000000003</v>
      </c>
    </row>
    <row r="398" spans="1:3" x14ac:dyDescent="0.25">
      <c r="A398">
        <v>30.6</v>
      </c>
      <c r="B398">
        <v>30.3</v>
      </c>
      <c r="C398">
        <v>32.1</v>
      </c>
    </row>
    <row r="399" spans="1:3" x14ac:dyDescent="0.25">
      <c r="A399">
        <v>30.6</v>
      </c>
      <c r="B399">
        <v>30.3</v>
      </c>
      <c r="C399">
        <v>32.1</v>
      </c>
    </row>
    <row r="400" spans="1:3" x14ac:dyDescent="0.25">
      <c r="A400">
        <v>30.6</v>
      </c>
      <c r="B400">
        <v>30.4</v>
      </c>
      <c r="C400">
        <v>32.200000000000003</v>
      </c>
    </row>
    <row r="401" spans="1:3" x14ac:dyDescent="0.25">
      <c r="A401">
        <v>30.6</v>
      </c>
      <c r="B401">
        <v>30.3</v>
      </c>
      <c r="C401">
        <v>32.200000000000003</v>
      </c>
    </row>
    <row r="402" spans="1:3" x14ac:dyDescent="0.25">
      <c r="A402">
        <v>30.7</v>
      </c>
      <c r="B402">
        <v>30.4</v>
      </c>
      <c r="C402">
        <v>32.200000000000003</v>
      </c>
    </row>
    <row r="403" spans="1:3" x14ac:dyDescent="0.25">
      <c r="A403">
        <v>30.6</v>
      </c>
      <c r="B403">
        <v>30.4</v>
      </c>
      <c r="C403">
        <v>32.200000000000003</v>
      </c>
    </row>
    <row r="404" spans="1:3" x14ac:dyDescent="0.25">
      <c r="A404">
        <v>30.7</v>
      </c>
      <c r="B404">
        <v>30.4</v>
      </c>
      <c r="C404">
        <v>32.200000000000003</v>
      </c>
    </row>
    <row r="405" spans="1:3" x14ac:dyDescent="0.25">
      <c r="A405">
        <v>30.7</v>
      </c>
      <c r="B405">
        <v>30.4</v>
      </c>
      <c r="C405">
        <v>32.200000000000003</v>
      </c>
    </row>
    <row r="406" spans="1:3" x14ac:dyDescent="0.25">
      <c r="A406">
        <v>30.7</v>
      </c>
      <c r="B406">
        <v>30.4</v>
      </c>
      <c r="C406">
        <v>32.200000000000003</v>
      </c>
    </row>
    <row r="407" spans="1:3" x14ac:dyDescent="0.25">
      <c r="A407">
        <v>30.8</v>
      </c>
      <c r="B407">
        <v>30.4</v>
      </c>
      <c r="C407">
        <v>32.200000000000003</v>
      </c>
    </row>
    <row r="408" spans="1:3" x14ac:dyDescent="0.25">
      <c r="A408">
        <v>30.8</v>
      </c>
      <c r="B408">
        <v>30.4</v>
      </c>
      <c r="C408">
        <v>32.299999999999997</v>
      </c>
    </row>
    <row r="409" spans="1:3" x14ac:dyDescent="0.25">
      <c r="A409">
        <v>30.8</v>
      </c>
      <c r="B409">
        <v>30.4</v>
      </c>
      <c r="C409">
        <v>32.299999999999997</v>
      </c>
    </row>
    <row r="410" spans="1:3" x14ac:dyDescent="0.25">
      <c r="A410">
        <v>30.8</v>
      </c>
      <c r="B410">
        <v>30.4</v>
      </c>
      <c r="C410">
        <v>32.299999999999997</v>
      </c>
    </row>
    <row r="411" spans="1:3" x14ac:dyDescent="0.25">
      <c r="A411">
        <v>30.8</v>
      </c>
      <c r="B411">
        <v>30.5</v>
      </c>
      <c r="C411">
        <v>32.299999999999997</v>
      </c>
    </row>
    <row r="412" spans="1:3" x14ac:dyDescent="0.25">
      <c r="A412">
        <v>30.8</v>
      </c>
      <c r="B412">
        <v>30.5</v>
      </c>
      <c r="C412">
        <v>32.4</v>
      </c>
    </row>
    <row r="413" spans="1:3" x14ac:dyDescent="0.25">
      <c r="A413">
        <v>30.8</v>
      </c>
      <c r="B413">
        <v>30.6</v>
      </c>
      <c r="C413">
        <v>32.4</v>
      </c>
    </row>
    <row r="414" spans="1:3" x14ac:dyDescent="0.25">
      <c r="A414">
        <v>30.8</v>
      </c>
      <c r="B414">
        <v>30.6</v>
      </c>
      <c r="C414">
        <v>32.4</v>
      </c>
    </row>
    <row r="415" spans="1:3" x14ac:dyDescent="0.25">
      <c r="A415">
        <v>30.8</v>
      </c>
      <c r="B415">
        <v>30.6</v>
      </c>
      <c r="C415">
        <v>32.4</v>
      </c>
    </row>
    <row r="416" spans="1:3" x14ac:dyDescent="0.25">
      <c r="A416">
        <v>30.9</v>
      </c>
      <c r="B416">
        <v>30.6</v>
      </c>
      <c r="C416">
        <v>32.5</v>
      </c>
    </row>
    <row r="417" spans="1:3" x14ac:dyDescent="0.25">
      <c r="A417">
        <v>30.9</v>
      </c>
      <c r="B417">
        <v>30.6</v>
      </c>
      <c r="C417">
        <v>32.5</v>
      </c>
    </row>
    <row r="418" spans="1:3" x14ac:dyDescent="0.25">
      <c r="A418">
        <v>30.9</v>
      </c>
      <c r="B418">
        <v>30.6</v>
      </c>
      <c r="C418">
        <v>32.4</v>
      </c>
    </row>
    <row r="419" spans="1:3" x14ac:dyDescent="0.25">
      <c r="A419">
        <v>30.9</v>
      </c>
      <c r="B419">
        <v>30.6</v>
      </c>
      <c r="C419">
        <v>32.4</v>
      </c>
    </row>
    <row r="420" spans="1:3" x14ac:dyDescent="0.25">
      <c r="A420">
        <v>30.8</v>
      </c>
      <c r="B420">
        <v>30.6</v>
      </c>
      <c r="C420">
        <v>32.4</v>
      </c>
    </row>
    <row r="421" spans="1:3" x14ac:dyDescent="0.25">
      <c r="A421">
        <v>30.9</v>
      </c>
      <c r="B421">
        <v>30.6</v>
      </c>
      <c r="C421">
        <v>32.5</v>
      </c>
    </row>
    <row r="422" spans="1:3" x14ac:dyDescent="0.25">
      <c r="A422">
        <v>30.9</v>
      </c>
      <c r="B422">
        <v>30.7</v>
      </c>
      <c r="C422">
        <v>32.5</v>
      </c>
    </row>
    <row r="423" spans="1:3" x14ac:dyDescent="0.25">
      <c r="A423">
        <v>30.9</v>
      </c>
      <c r="B423">
        <v>30.7</v>
      </c>
      <c r="C423">
        <v>32.5</v>
      </c>
    </row>
    <row r="424" spans="1:3" x14ac:dyDescent="0.25">
      <c r="A424">
        <v>31</v>
      </c>
      <c r="B424">
        <v>30.7</v>
      </c>
      <c r="C424">
        <v>32.5</v>
      </c>
    </row>
    <row r="425" spans="1:3" x14ac:dyDescent="0.25">
      <c r="A425">
        <v>31</v>
      </c>
      <c r="B425">
        <v>30.7</v>
      </c>
      <c r="C425">
        <v>32.6</v>
      </c>
    </row>
    <row r="426" spans="1:3" x14ac:dyDescent="0.25">
      <c r="A426">
        <v>31</v>
      </c>
      <c r="B426">
        <v>30.7</v>
      </c>
      <c r="C426">
        <v>32.6</v>
      </c>
    </row>
    <row r="427" spans="1:3" x14ac:dyDescent="0.25">
      <c r="A427">
        <v>31</v>
      </c>
      <c r="B427">
        <v>30.8</v>
      </c>
      <c r="C427">
        <v>32.5</v>
      </c>
    </row>
    <row r="428" spans="1:3" x14ac:dyDescent="0.25">
      <c r="A428">
        <v>31</v>
      </c>
      <c r="B428">
        <v>30.7</v>
      </c>
      <c r="C428">
        <v>32.6</v>
      </c>
    </row>
    <row r="429" spans="1:3" x14ac:dyDescent="0.25">
      <c r="A429">
        <v>31</v>
      </c>
      <c r="B429">
        <v>30.7</v>
      </c>
      <c r="C429">
        <v>32.6</v>
      </c>
    </row>
    <row r="430" spans="1:3" x14ac:dyDescent="0.25">
      <c r="A430">
        <v>31</v>
      </c>
      <c r="B430">
        <v>30.8</v>
      </c>
      <c r="C430">
        <v>32.6</v>
      </c>
    </row>
    <row r="431" spans="1:3" x14ac:dyDescent="0.25">
      <c r="A431">
        <v>31.1</v>
      </c>
      <c r="B431">
        <v>30.8</v>
      </c>
      <c r="C431">
        <v>32.6</v>
      </c>
    </row>
    <row r="432" spans="1:3" x14ac:dyDescent="0.25">
      <c r="A432">
        <v>31.1</v>
      </c>
      <c r="B432">
        <v>30.8</v>
      </c>
      <c r="C432">
        <v>32.6</v>
      </c>
    </row>
    <row r="433" spans="1:3" x14ac:dyDescent="0.25">
      <c r="A433">
        <v>31.1</v>
      </c>
      <c r="B433">
        <v>30.8</v>
      </c>
      <c r="C433">
        <v>32.700000000000003</v>
      </c>
    </row>
    <row r="434" spans="1:3" x14ac:dyDescent="0.25">
      <c r="A434">
        <v>31.1</v>
      </c>
      <c r="B434">
        <v>30.8</v>
      </c>
      <c r="C434">
        <v>32.700000000000003</v>
      </c>
    </row>
    <row r="435" spans="1:3" x14ac:dyDescent="0.25">
      <c r="A435">
        <v>31.1</v>
      </c>
      <c r="B435">
        <v>30.9</v>
      </c>
      <c r="C435">
        <v>32.700000000000003</v>
      </c>
    </row>
    <row r="436" spans="1:3" x14ac:dyDescent="0.25">
      <c r="A436">
        <v>31.1</v>
      </c>
      <c r="B436">
        <v>30.9</v>
      </c>
      <c r="C436">
        <v>32.700000000000003</v>
      </c>
    </row>
    <row r="437" spans="1:3" x14ac:dyDescent="0.25">
      <c r="A437">
        <v>31.1</v>
      </c>
      <c r="B437">
        <v>30.9</v>
      </c>
      <c r="C437">
        <v>32.700000000000003</v>
      </c>
    </row>
    <row r="438" spans="1:3" x14ac:dyDescent="0.25">
      <c r="A438">
        <v>31.1</v>
      </c>
      <c r="B438">
        <v>30.9</v>
      </c>
      <c r="C438">
        <v>32.799999999999997</v>
      </c>
    </row>
    <row r="439" spans="1:3" x14ac:dyDescent="0.25">
      <c r="A439">
        <v>31.1</v>
      </c>
      <c r="B439">
        <v>30.9</v>
      </c>
      <c r="C439">
        <v>32.700000000000003</v>
      </c>
    </row>
    <row r="440" spans="1:3" x14ac:dyDescent="0.25">
      <c r="A440">
        <v>31.2</v>
      </c>
      <c r="B440">
        <v>30.9</v>
      </c>
      <c r="C440">
        <v>32.799999999999997</v>
      </c>
    </row>
    <row r="441" spans="1:3" x14ac:dyDescent="0.25">
      <c r="A441">
        <v>31.2</v>
      </c>
      <c r="B441">
        <v>30.9</v>
      </c>
      <c r="C441">
        <v>32.700000000000003</v>
      </c>
    </row>
    <row r="442" spans="1:3" x14ac:dyDescent="0.25">
      <c r="A442">
        <v>31.2</v>
      </c>
      <c r="B442">
        <v>30.9</v>
      </c>
      <c r="C442">
        <v>32.799999999999997</v>
      </c>
    </row>
    <row r="443" spans="1:3" x14ac:dyDescent="0.25">
      <c r="A443">
        <v>31.2</v>
      </c>
      <c r="B443">
        <v>30.9</v>
      </c>
      <c r="C443">
        <v>32.799999999999997</v>
      </c>
    </row>
    <row r="444" spans="1:3" x14ac:dyDescent="0.25">
      <c r="A444">
        <v>31.2</v>
      </c>
      <c r="B444">
        <v>31</v>
      </c>
      <c r="C444">
        <v>32.9</v>
      </c>
    </row>
    <row r="445" spans="1:3" x14ac:dyDescent="0.25">
      <c r="A445">
        <v>31.2</v>
      </c>
      <c r="B445">
        <v>31</v>
      </c>
      <c r="C445">
        <v>32.9</v>
      </c>
    </row>
    <row r="446" spans="1:3" x14ac:dyDescent="0.25">
      <c r="A446">
        <v>31.2</v>
      </c>
      <c r="B446">
        <v>31</v>
      </c>
      <c r="C446">
        <v>32.799999999999997</v>
      </c>
    </row>
    <row r="447" spans="1:3" x14ac:dyDescent="0.25">
      <c r="A447">
        <v>31.2</v>
      </c>
      <c r="B447">
        <v>31</v>
      </c>
      <c r="C447">
        <v>32.9</v>
      </c>
    </row>
    <row r="448" spans="1:3" x14ac:dyDescent="0.25">
      <c r="A448">
        <v>31.3</v>
      </c>
      <c r="B448">
        <v>31</v>
      </c>
      <c r="C448">
        <v>32.9</v>
      </c>
    </row>
    <row r="449" spans="1:3" x14ac:dyDescent="0.25">
      <c r="A449">
        <v>31.3</v>
      </c>
      <c r="B449">
        <v>31</v>
      </c>
      <c r="C449">
        <v>32.9</v>
      </c>
    </row>
    <row r="450" spans="1:3" x14ac:dyDescent="0.25">
      <c r="A450">
        <v>31.3</v>
      </c>
      <c r="B450">
        <v>31</v>
      </c>
      <c r="C450">
        <v>32.799999999999997</v>
      </c>
    </row>
    <row r="451" spans="1:3" x14ac:dyDescent="0.25">
      <c r="A451">
        <v>31.3</v>
      </c>
      <c r="B451">
        <v>31</v>
      </c>
      <c r="C451">
        <v>32.9</v>
      </c>
    </row>
    <row r="452" spans="1:3" x14ac:dyDescent="0.25">
      <c r="A452">
        <v>31.3</v>
      </c>
      <c r="B452">
        <v>31.1</v>
      </c>
      <c r="C452">
        <v>33</v>
      </c>
    </row>
    <row r="453" spans="1:3" x14ac:dyDescent="0.25">
      <c r="A453">
        <v>31.3</v>
      </c>
      <c r="B453">
        <v>31.1</v>
      </c>
      <c r="C453">
        <v>33</v>
      </c>
    </row>
    <row r="454" spans="1:3" x14ac:dyDescent="0.25">
      <c r="A454">
        <v>31.3</v>
      </c>
      <c r="B454">
        <v>31.1</v>
      </c>
      <c r="C454">
        <v>33</v>
      </c>
    </row>
    <row r="455" spans="1:3" x14ac:dyDescent="0.25">
      <c r="A455">
        <v>31.4</v>
      </c>
      <c r="B455">
        <v>31.1</v>
      </c>
      <c r="C455">
        <v>33</v>
      </c>
    </row>
    <row r="456" spans="1:3" x14ac:dyDescent="0.25">
      <c r="A456">
        <v>31.4</v>
      </c>
      <c r="B456">
        <v>31.2</v>
      </c>
      <c r="C456">
        <v>33</v>
      </c>
    </row>
    <row r="457" spans="1:3" x14ac:dyDescent="0.25">
      <c r="A457">
        <v>31.5</v>
      </c>
      <c r="B457">
        <v>31.2</v>
      </c>
      <c r="C457">
        <v>33</v>
      </c>
    </row>
    <row r="458" spans="1:3" x14ac:dyDescent="0.25">
      <c r="A458">
        <v>31.5</v>
      </c>
      <c r="B458">
        <v>31.2</v>
      </c>
      <c r="C458">
        <v>33</v>
      </c>
    </row>
    <row r="459" spans="1:3" x14ac:dyDescent="0.25">
      <c r="A459">
        <v>31.4</v>
      </c>
      <c r="B459">
        <v>31.2</v>
      </c>
      <c r="C459">
        <v>33</v>
      </c>
    </row>
    <row r="460" spans="1:3" x14ac:dyDescent="0.25">
      <c r="A460">
        <v>31.4</v>
      </c>
      <c r="B460">
        <v>31.2</v>
      </c>
      <c r="C460">
        <v>33.1</v>
      </c>
    </row>
    <row r="461" spans="1:3" x14ac:dyDescent="0.25">
      <c r="A461">
        <v>31.5</v>
      </c>
      <c r="B461">
        <v>31.1</v>
      </c>
      <c r="C461">
        <v>33.1</v>
      </c>
    </row>
    <row r="462" spans="1:3" x14ac:dyDescent="0.25">
      <c r="A462">
        <v>31.5</v>
      </c>
      <c r="B462">
        <v>31.2</v>
      </c>
      <c r="C462">
        <v>33.1</v>
      </c>
    </row>
    <row r="463" spans="1:3" x14ac:dyDescent="0.25">
      <c r="A463">
        <v>31.5</v>
      </c>
      <c r="B463">
        <v>31.2</v>
      </c>
      <c r="C463">
        <v>33.1</v>
      </c>
    </row>
    <row r="464" spans="1:3" x14ac:dyDescent="0.25">
      <c r="A464">
        <v>31.5</v>
      </c>
      <c r="B464">
        <v>31.2</v>
      </c>
      <c r="C464">
        <v>33.1</v>
      </c>
    </row>
    <row r="465" spans="1:3" x14ac:dyDescent="0.25">
      <c r="A465">
        <v>31.5</v>
      </c>
      <c r="B465">
        <v>31.2</v>
      </c>
      <c r="C465">
        <v>33.200000000000003</v>
      </c>
    </row>
    <row r="466" spans="1:3" x14ac:dyDescent="0.25">
      <c r="A466">
        <v>31.5</v>
      </c>
      <c r="B466">
        <v>31.3</v>
      </c>
      <c r="C466">
        <v>33.200000000000003</v>
      </c>
    </row>
    <row r="467" spans="1:3" x14ac:dyDescent="0.25">
      <c r="A467">
        <v>31.6</v>
      </c>
      <c r="B467">
        <v>31.3</v>
      </c>
      <c r="C467">
        <v>33.200000000000003</v>
      </c>
    </row>
    <row r="468" spans="1:3" x14ac:dyDescent="0.25">
      <c r="A468">
        <v>31.6</v>
      </c>
      <c r="B468">
        <v>31.3</v>
      </c>
      <c r="C468">
        <v>33.200000000000003</v>
      </c>
    </row>
    <row r="469" spans="1:3" x14ac:dyDescent="0.25">
      <c r="A469">
        <v>31.6</v>
      </c>
      <c r="B469">
        <v>31.3</v>
      </c>
      <c r="C469">
        <v>33.200000000000003</v>
      </c>
    </row>
    <row r="470" spans="1:3" x14ac:dyDescent="0.25">
      <c r="A470">
        <v>31.6</v>
      </c>
      <c r="B470">
        <v>31.3</v>
      </c>
      <c r="C470">
        <v>33.200000000000003</v>
      </c>
    </row>
    <row r="471" spans="1:3" x14ac:dyDescent="0.25">
      <c r="A471">
        <v>31.6</v>
      </c>
      <c r="B471">
        <v>31.3</v>
      </c>
      <c r="C471">
        <v>33.200000000000003</v>
      </c>
    </row>
    <row r="472" spans="1:3" x14ac:dyDescent="0.25">
      <c r="A472">
        <v>31.6</v>
      </c>
      <c r="B472">
        <v>31.3</v>
      </c>
      <c r="C472">
        <v>33.200000000000003</v>
      </c>
    </row>
    <row r="473" spans="1:3" x14ac:dyDescent="0.25">
      <c r="A473">
        <v>31.6</v>
      </c>
      <c r="B473">
        <v>31.3</v>
      </c>
      <c r="C473">
        <v>33.200000000000003</v>
      </c>
    </row>
    <row r="474" spans="1:3" x14ac:dyDescent="0.25">
      <c r="A474">
        <v>31.7</v>
      </c>
      <c r="B474">
        <v>31.3</v>
      </c>
      <c r="C474">
        <v>33.299999999999997</v>
      </c>
    </row>
    <row r="475" spans="1:3" x14ac:dyDescent="0.25">
      <c r="A475">
        <v>31.7</v>
      </c>
      <c r="B475">
        <v>31.4</v>
      </c>
      <c r="C475">
        <v>33.299999999999997</v>
      </c>
    </row>
    <row r="476" spans="1:3" x14ac:dyDescent="0.25">
      <c r="A476">
        <v>31.7</v>
      </c>
      <c r="B476">
        <v>31.4</v>
      </c>
      <c r="C476">
        <v>33.200000000000003</v>
      </c>
    </row>
    <row r="477" spans="1:3" x14ac:dyDescent="0.25">
      <c r="A477">
        <v>31.7</v>
      </c>
      <c r="B477">
        <v>31.4</v>
      </c>
      <c r="C477">
        <v>33.1</v>
      </c>
    </row>
    <row r="478" spans="1:3" x14ac:dyDescent="0.25">
      <c r="A478">
        <v>31.7</v>
      </c>
      <c r="B478">
        <v>31.4</v>
      </c>
      <c r="C478">
        <v>33.200000000000003</v>
      </c>
    </row>
    <row r="479" spans="1:3" x14ac:dyDescent="0.25">
      <c r="A479">
        <v>31.7</v>
      </c>
      <c r="B479">
        <v>31.5</v>
      </c>
      <c r="C479">
        <v>33.200000000000003</v>
      </c>
    </row>
    <row r="480" spans="1:3" x14ac:dyDescent="0.25">
      <c r="A480">
        <v>31.7</v>
      </c>
      <c r="B480">
        <v>31.5</v>
      </c>
      <c r="C480">
        <v>33.200000000000003</v>
      </c>
    </row>
    <row r="481" spans="1:3" x14ac:dyDescent="0.25">
      <c r="A481">
        <v>31.7</v>
      </c>
      <c r="B481">
        <v>31.5</v>
      </c>
      <c r="C481">
        <v>33.200000000000003</v>
      </c>
    </row>
    <row r="482" spans="1:3" x14ac:dyDescent="0.25">
      <c r="A482">
        <v>31.8</v>
      </c>
      <c r="B482">
        <v>31.5</v>
      </c>
      <c r="C482">
        <v>33.299999999999997</v>
      </c>
    </row>
    <row r="483" spans="1:3" x14ac:dyDescent="0.25">
      <c r="A483">
        <v>31.8</v>
      </c>
      <c r="B483">
        <v>31.5</v>
      </c>
      <c r="C483">
        <v>33.299999999999997</v>
      </c>
    </row>
    <row r="484" spans="1:3" x14ac:dyDescent="0.25">
      <c r="A484">
        <v>31.8</v>
      </c>
      <c r="B484">
        <v>31.5</v>
      </c>
      <c r="C484">
        <v>33.4</v>
      </c>
    </row>
    <row r="485" spans="1:3" x14ac:dyDescent="0.25">
      <c r="A485">
        <v>31.8</v>
      </c>
      <c r="B485">
        <v>31.5</v>
      </c>
      <c r="C485">
        <v>33.4</v>
      </c>
    </row>
    <row r="486" spans="1:3" x14ac:dyDescent="0.25">
      <c r="A486">
        <v>31.8</v>
      </c>
      <c r="B486">
        <v>31.5</v>
      </c>
      <c r="C486">
        <v>33.4</v>
      </c>
    </row>
    <row r="487" spans="1:3" x14ac:dyDescent="0.25">
      <c r="A487">
        <v>31.8</v>
      </c>
      <c r="B487">
        <v>31.6</v>
      </c>
      <c r="C487">
        <v>33.299999999999997</v>
      </c>
    </row>
    <row r="488" spans="1:3" x14ac:dyDescent="0.25">
      <c r="A488">
        <v>31.9</v>
      </c>
      <c r="B488">
        <v>31.6</v>
      </c>
      <c r="C488">
        <v>33.4</v>
      </c>
    </row>
    <row r="489" spans="1:3" x14ac:dyDescent="0.25">
      <c r="A489">
        <v>31.9</v>
      </c>
      <c r="B489">
        <v>31.6</v>
      </c>
      <c r="C489">
        <v>33.4</v>
      </c>
    </row>
    <row r="490" spans="1:3" x14ac:dyDescent="0.25">
      <c r="A490">
        <v>31.9</v>
      </c>
      <c r="B490">
        <v>31.7</v>
      </c>
      <c r="C490">
        <v>33.5</v>
      </c>
    </row>
    <row r="491" spans="1:3" x14ac:dyDescent="0.25">
      <c r="A491">
        <v>31.9</v>
      </c>
      <c r="B491">
        <v>31.7</v>
      </c>
      <c r="C491">
        <v>33.5</v>
      </c>
    </row>
    <row r="492" spans="1:3" x14ac:dyDescent="0.25">
      <c r="A492">
        <v>32</v>
      </c>
      <c r="B492">
        <v>31.7</v>
      </c>
      <c r="C492">
        <v>33.5</v>
      </c>
    </row>
    <row r="493" spans="1:3" x14ac:dyDescent="0.25">
      <c r="A493">
        <v>32</v>
      </c>
      <c r="B493">
        <v>31.7</v>
      </c>
      <c r="C493">
        <v>33.6</v>
      </c>
    </row>
    <row r="494" spans="1:3" x14ac:dyDescent="0.25">
      <c r="A494">
        <v>32</v>
      </c>
      <c r="B494">
        <v>31.7</v>
      </c>
      <c r="C494">
        <v>33.6</v>
      </c>
    </row>
    <row r="495" spans="1:3" x14ac:dyDescent="0.25">
      <c r="A495">
        <v>32</v>
      </c>
      <c r="B495">
        <v>31.7</v>
      </c>
      <c r="C495">
        <v>33.6</v>
      </c>
    </row>
    <row r="496" spans="1:3" x14ac:dyDescent="0.25">
      <c r="A496">
        <v>32</v>
      </c>
      <c r="B496">
        <v>31.7</v>
      </c>
      <c r="C496">
        <v>33.6</v>
      </c>
    </row>
    <row r="497" spans="1:3" x14ac:dyDescent="0.25">
      <c r="A497">
        <v>32</v>
      </c>
      <c r="B497">
        <v>31.7</v>
      </c>
      <c r="C497">
        <v>33.5</v>
      </c>
    </row>
    <row r="498" spans="1:3" x14ac:dyDescent="0.25">
      <c r="A498">
        <v>32.1</v>
      </c>
      <c r="B498">
        <v>31.8</v>
      </c>
      <c r="C498">
        <v>33.6</v>
      </c>
    </row>
    <row r="499" spans="1:3" x14ac:dyDescent="0.25">
      <c r="A499">
        <v>32.1</v>
      </c>
      <c r="B499">
        <v>31.8</v>
      </c>
      <c r="C499">
        <v>33.6</v>
      </c>
    </row>
    <row r="500" spans="1:3" x14ac:dyDescent="0.25">
      <c r="A500">
        <v>32.1</v>
      </c>
      <c r="B500">
        <v>31.8</v>
      </c>
      <c r="C500">
        <v>33.700000000000003</v>
      </c>
    </row>
    <row r="501" spans="1:3" x14ac:dyDescent="0.25">
      <c r="A501">
        <v>32.1</v>
      </c>
      <c r="B501">
        <v>31.8</v>
      </c>
      <c r="C501">
        <v>33.700000000000003</v>
      </c>
    </row>
    <row r="502" spans="1:3" x14ac:dyDescent="0.25">
      <c r="A502">
        <v>32.1</v>
      </c>
      <c r="B502">
        <v>31.8</v>
      </c>
      <c r="C502">
        <v>33.700000000000003</v>
      </c>
    </row>
    <row r="503" spans="1:3" x14ac:dyDescent="0.25">
      <c r="A503">
        <v>32.1</v>
      </c>
      <c r="B503">
        <v>31.8</v>
      </c>
      <c r="C503">
        <v>33.700000000000003</v>
      </c>
    </row>
    <row r="504" spans="1:3" x14ac:dyDescent="0.25">
      <c r="A504">
        <v>32.1</v>
      </c>
      <c r="B504">
        <v>31.8</v>
      </c>
      <c r="C504">
        <v>33.700000000000003</v>
      </c>
    </row>
    <row r="505" spans="1:3" x14ac:dyDescent="0.25">
      <c r="A505">
        <v>32.1</v>
      </c>
      <c r="B505">
        <v>31.8</v>
      </c>
      <c r="C505">
        <v>33.799999999999997</v>
      </c>
    </row>
    <row r="506" spans="1:3" x14ac:dyDescent="0.25">
      <c r="A506">
        <v>32.1</v>
      </c>
      <c r="B506">
        <v>31.9</v>
      </c>
      <c r="C506">
        <v>33.700000000000003</v>
      </c>
    </row>
    <row r="507" spans="1:3" x14ac:dyDescent="0.25">
      <c r="A507">
        <v>32.1</v>
      </c>
      <c r="B507">
        <v>31.9</v>
      </c>
      <c r="C507">
        <v>33.700000000000003</v>
      </c>
    </row>
    <row r="508" spans="1:3" x14ac:dyDescent="0.25">
      <c r="A508">
        <v>32.1</v>
      </c>
      <c r="B508">
        <v>31.9</v>
      </c>
      <c r="C508">
        <v>33.799999999999997</v>
      </c>
    </row>
    <row r="509" spans="1:3" x14ac:dyDescent="0.25">
      <c r="A509">
        <v>32.200000000000003</v>
      </c>
      <c r="B509">
        <v>31.9</v>
      </c>
      <c r="C509">
        <v>33.799999999999997</v>
      </c>
    </row>
    <row r="510" spans="1:3" x14ac:dyDescent="0.25">
      <c r="A510">
        <v>32.200000000000003</v>
      </c>
      <c r="B510">
        <v>31.9</v>
      </c>
      <c r="C510">
        <v>33.799999999999997</v>
      </c>
    </row>
    <row r="511" spans="1:3" x14ac:dyDescent="0.25">
      <c r="A511">
        <v>32.200000000000003</v>
      </c>
      <c r="B511">
        <v>31.9</v>
      </c>
      <c r="C511">
        <v>33.700000000000003</v>
      </c>
    </row>
    <row r="512" spans="1:3" x14ac:dyDescent="0.25">
      <c r="A512">
        <v>32.200000000000003</v>
      </c>
      <c r="B512">
        <v>31.9</v>
      </c>
      <c r="C512">
        <v>33.799999999999997</v>
      </c>
    </row>
    <row r="513" spans="1:3" x14ac:dyDescent="0.25">
      <c r="A513">
        <v>32.200000000000003</v>
      </c>
      <c r="B513">
        <v>31.9</v>
      </c>
      <c r="C513">
        <v>33.799999999999997</v>
      </c>
    </row>
    <row r="514" spans="1:3" x14ac:dyDescent="0.25">
      <c r="A514">
        <v>32.200000000000003</v>
      </c>
      <c r="B514">
        <v>32</v>
      </c>
      <c r="C514">
        <v>33.700000000000003</v>
      </c>
    </row>
    <row r="515" spans="1:3" x14ac:dyDescent="0.25">
      <c r="A515">
        <v>32.200000000000003</v>
      </c>
      <c r="B515">
        <v>32</v>
      </c>
      <c r="C515">
        <v>33.799999999999997</v>
      </c>
    </row>
    <row r="516" spans="1:3" x14ac:dyDescent="0.25">
      <c r="A516">
        <v>32.200000000000003</v>
      </c>
      <c r="B516">
        <v>32</v>
      </c>
      <c r="C516">
        <v>33.9</v>
      </c>
    </row>
    <row r="517" spans="1:3" x14ac:dyDescent="0.25">
      <c r="A517">
        <v>32.200000000000003</v>
      </c>
      <c r="B517">
        <v>32</v>
      </c>
      <c r="C517">
        <v>33.9</v>
      </c>
    </row>
    <row r="518" spans="1:3" x14ac:dyDescent="0.25">
      <c r="A518">
        <v>32.299999999999997</v>
      </c>
      <c r="B518">
        <v>32</v>
      </c>
      <c r="C518">
        <v>33.9</v>
      </c>
    </row>
    <row r="519" spans="1:3" x14ac:dyDescent="0.25">
      <c r="A519">
        <v>32.299999999999997</v>
      </c>
      <c r="B519">
        <v>32</v>
      </c>
      <c r="C519">
        <v>33.9</v>
      </c>
    </row>
    <row r="520" spans="1:3" x14ac:dyDescent="0.25">
      <c r="A520">
        <v>32.299999999999997</v>
      </c>
      <c r="B520">
        <v>32</v>
      </c>
      <c r="C520">
        <v>33.9</v>
      </c>
    </row>
    <row r="521" spans="1:3" x14ac:dyDescent="0.25">
      <c r="A521">
        <v>32.4</v>
      </c>
      <c r="B521">
        <v>32</v>
      </c>
      <c r="C521">
        <v>34</v>
      </c>
    </row>
    <row r="522" spans="1:3" x14ac:dyDescent="0.25">
      <c r="A522">
        <v>32.4</v>
      </c>
      <c r="B522">
        <v>32.1</v>
      </c>
      <c r="C522">
        <v>34</v>
      </c>
    </row>
    <row r="523" spans="1:3" x14ac:dyDescent="0.25">
      <c r="A523">
        <v>32.4</v>
      </c>
      <c r="B523">
        <v>32.1</v>
      </c>
      <c r="C523">
        <v>34</v>
      </c>
    </row>
    <row r="524" spans="1:3" x14ac:dyDescent="0.25">
      <c r="A524">
        <v>32.4</v>
      </c>
      <c r="B524">
        <v>32.1</v>
      </c>
      <c r="C524">
        <v>34</v>
      </c>
    </row>
    <row r="525" spans="1:3" x14ac:dyDescent="0.25">
      <c r="A525">
        <v>32.4</v>
      </c>
      <c r="B525">
        <v>32.1</v>
      </c>
      <c r="C525">
        <v>34.1</v>
      </c>
    </row>
    <row r="526" spans="1:3" x14ac:dyDescent="0.25">
      <c r="A526">
        <v>32.4</v>
      </c>
      <c r="B526">
        <v>32.1</v>
      </c>
      <c r="C526">
        <v>34.1</v>
      </c>
    </row>
    <row r="527" spans="1:3" x14ac:dyDescent="0.25">
      <c r="A527">
        <v>32.4</v>
      </c>
      <c r="B527">
        <v>32.1</v>
      </c>
      <c r="C527">
        <v>34</v>
      </c>
    </row>
    <row r="528" spans="1:3" x14ac:dyDescent="0.25">
      <c r="A528">
        <v>32.4</v>
      </c>
      <c r="B528">
        <v>32.1</v>
      </c>
      <c r="C528">
        <v>34</v>
      </c>
    </row>
    <row r="529" spans="1:3" x14ac:dyDescent="0.25">
      <c r="A529">
        <v>32.4</v>
      </c>
      <c r="B529">
        <v>32.1</v>
      </c>
      <c r="C529">
        <v>34</v>
      </c>
    </row>
    <row r="530" spans="1:3" x14ac:dyDescent="0.25">
      <c r="A530">
        <v>32.4</v>
      </c>
      <c r="B530">
        <v>32.1</v>
      </c>
      <c r="C530">
        <v>34.1</v>
      </c>
    </row>
    <row r="531" spans="1:3" x14ac:dyDescent="0.25">
      <c r="A531">
        <v>32.4</v>
      </c>
      <c r="B531">
        <v>32.1</v>
      </c>
      <c r="C531">
        <v>34.1</v>
      </c>
    </row>
    <row r="532" spans="1:3" x14ac:dyDescent="0.25">
      <c r="A532">
        <v>32.5</v>
      </c>
      <c r="B532">
        <v>32.200000000000003</v>
      </c>
      <c r="C532">
        <v>34.1</v>
      </c>
    </row>
    <row r="533" spans="1:3" x14ac:dyDescent="0.25">
      <c r="A533">
        <v>32.5</v>
      </c>
      <c r="B533">
        <v>32.200000000000003</v>
      </c>
      <c r="C533">
        <v>34.1</v>
      </c>
    </row>
    <row r="534" spans="1:3" x14ac:dyDescent="0.25">
      <c r="A534">
        <v>32.5</v>
      </c>
      <c r="B534">
        <v>32.200000000000003</v>
      </c>
      <c r="C534">
        <v>34.1</v>
      </c>
    </row>
    <row r="535" spans="1:3" x14ac:dyDescent="0.25">
      <c r="A535">
        <v>32.5</v>
      </c>
      <c r="B535">
        <v>32.200000000000003</v>
      </c>
      <c r="C535">
        <v>34.1</v>
      </c>
    </row>
    <row r="536" spans="1:3" x14ac:dyDescent="0.25">
      <c r="A536">
        <v>32.5</v>
      </c>
      <c r="B536">
        <v>32.200000000000003</v>
      </c>
      <c r="C536">
        <v>34.200000000000003</v>
      </c>
    </row>
    <row r="537" spans="1:3" x14ac:dyDescent="0.25">
      <c r="A537">
        <v>32.6</v>
      </c>
      <c r="B537">
        <v>32.200000000000003</v>
      </c>
      <c r="C537">
        <v>34.200000000000003</v>
      </c>
    </row>
    <row r="538" spans="1:3" x14ac:dyDescent="0.25">
      <c r="A538">
        <v>32.6</v>
      </c>
      <c r="B538">
        <v>32.200000000000003</v>
      </c>
      <c r="C538">
        <v>34.200000000000003</v>
      </c>
    </row>
    <row r="539" spans="1:3" x14ac:dyDescent="0.25">
      <c r="A539">
        <v>32.6</v>
      </c>
      <c r="B539">
        <v>32.200000000000003</v>
      </c>
      <c r="C539">
        <v>34.200000000000003</v>
      </c>
    </row>
    <row r="540" spans="1:3" x14ac:dyDescent="0.25">
      <c r="A540">
        <v>32.6</v>
      </c>
      <c r="B540">
        <v>32.299999999999997</v>
      </c>
      <c r="C540">
        <v>34.200000000000003</v>
      </c>
    </row>
    <row r="541" spans="1:3" x14ac:dyDescent="0.25">
      <c r="A541">
        <v>32.6</v>
      </c>
      <c r="B541">
        <v>32.299999999999997</v>
      </c>
      <c r="C541">
        <v>34.299999999999997</v>
      </c>
    </row>
    <row r="542" spans="1:3" x14ac:dyDescent="0.25">
      <c r="A542">
        <v>32.6</v>
      </c>
      <c r="B542">
        <v>32.299999999999997</v>
      </c>
      <c r="C542">
        <v>34.299999999999997</v>
      </c>
    </row>
    <row r="543" spans="1:3" x14ac:dyDescent="0.25">
      <c r="A543">
        <v>32.6</v>
      </c>
      <c r="B543">
        <v>32.299999999999997</v>
      </c>
      <c r="C543">
        <v>34.299999999999997</v>
      </c>
    </row>
    <row r="544" spans="1:3" x14ac:dyDescent="0.25">
      <c r="A544">
        <v>32.6</v>
      </c>
      <c r="B544">
        <v>32.4</v>
      </c>
      <c r="C544">
        <v>34.299999999999997</v>
      </c>
    </row>
    <row r="545" spans="1:3" x14ac:dyDescent="0.25">
      <c r="A545">
        <v>32.700000000000003</v>
      </c>
      <c r="B545">
        <v>32.4</v>
      </c>
      <c r="C545">
        <v>34.299999999999997</v>
      </c>
    </row>
    <row r="546" spans="1:3" x14ac:dyDescent="0.25">
      <c r="A546">
        <v>32.700000000000003</v>
      </c>
      <c r="B546">
        <v>32.4</v>
      </c>
      <c r="C546">
        <v>34.299999999999997</v>
      </c>
    </row>
    <row r="547" spans="1:3" x14ac:dyDescent="0.25">
      <c r="A547">
        <v>32.700000000000003</v>
      </c>
      <c r="B547">
        <v>32.4</v>
      </c>
      <c r="C547">
        <v>34.299999999999997</v>
      </c>
    </row>
    <row r="548" spans="1:3" x14ac:dyDescent="0.25">
      <c r="A548">
        <v>32.700000000000003</v>
      </c>
      <c r="B548">
        <v>32.4</v>
      </c>
      <c r="C548">
        <v>34.4</v>
      </c>
    </row>
    <row r="549" spans="1:3" x14ac:dyDescent="0.25">
      <c r="A549">
        <v>32.700000000000003</v>
      </c>
      <c r="B549">
        <v>32.4</v>
      </c>
      <c r="C549">
        <v>34.4</v>
      </c>
    </row>
    <row r="550" spans="1:3" x14ac:dyDescent="0.25">
      <c r="A550">
        <v>32.799999999999997</v>
      </c>
      <c r="B550">
        <v>32.4</v>
      </c>
      <c r="C550">
        <v>34.4</v>
      </c>
    </row>
    <row r="551" spans="1:3" x14ac:dyDescent="0.25">
      <c r="A551">
        <v>32.799999999999997</v>
      </c>
      <c r="B551">
        <v>32.4</v>
      </c>
      <c r="C551">
        <v>34.4</v>
      </c>
    </row>
    <row r="552" spans="1:3" x14ac:dyDescent="0.25">
      <c r="A552">
        <v>32.799999999999997</v>
      </c>
      <c r="B552">
        <v>32.5</v>
      </c>
      <c r="C552">
        <v>34.5</v>
      </c>
    </row>
    <row r="553" spans="1:3" x14ac:dyDescent="0.25">
      <c r="A553">
        <v>32.799999999999997</v>
      </c>
      <c r="B553">
        <v>32.4</v>
      </c>
      <c r="C553">
        <v>34.5</v>
      </c>
    </row>
    <row r="554" spans="1:3" x14ac:dyDescent="0.25">
      <c r="A554">
        <v>32.799999999999997</v>
      </c>
      <c r="B554">
        <v>32.5</v>
      </c>
      <c r="C554">
        <v>34.4</v>
      </c>
    </row>
    <row r="555" spans="1:3" x14ac:dyDescent="0.25">
      <c r="A555">
        <v>32.9</v>
      </c>
      <c r="B555">
        <v>32.5</v>
      </c>
      <c r="C555">
        <v>34.4</v>
      </c>
    </row>
    <row r="556" spans="1:3" x14ac:dyDescent="0.25">
      <c r="A556">
        <v>32.9</v>
      </c>
      <c r="B556">
        <v>32.5</v>
      </c>
      <c r="C556">
        <v>34.5</v>
      </c>
    </row>
    <row r="557" spans="1:3" x14ac:dyDescent="0.25">
      <c r="A557">
        <v>32.9</v>
      </c>
      <c r="B557">
        <v>32.6</v>
      </c>
      <c r="C557">
        <v>34.4</v>
      </c>
    </row>
    <row r="558" spans="1:3" x14ac:dyDescent="0.25">
      <c r="A558">
        <v>32.9</v>
      </c>
      <c r="B558">
        <v>32.6</v>
      </c>
      <c r="C558">
        <v>34.5</v>
      </c>
    </row>
    <row r="559" spans="1:3" x14ac:dyDescent="0.25">
      <c r="A559">
        <v>32.9</v>
      </c>
      <c r="B559">
        <v>32.6</v>
      </c>
      <c r="C559">
        <v>34.6</v>
      </c>
    </row>
    <row r="560" spans="1:3" x14ac:dyDescent="0.25">
      <c r="A560">
        <v>32.9</v>
      </c>
      <c r="B560">
        <v>32.6</v>
      </c>
      <c r="C560">
        <v>34.6</v>
      </c>
    </row>
    <row r="561" spans="1:3" x14ac:dyDescent="0.25">
      <c r="A561">
        <v>32.9</v>
      </c>
      <c r="B561">
        <v>32.6</v>
      </c>
      <c r="C561">
        <v>34.5</v>
      </c>
    </row>
    <row r="562" spans="1:3" x14ac:dyDescent="0.25">
      <c r="A562">
        <v>32.9</v>
      </c>
      <c r="B562">
        <v>32.6</v>
      </c>
      <c r="C562">
        <v>34.5</v>
      </c>
    </row>
    <row r="563" spans="1:3" x14ac:dyDescent="0.25">
      <c r="A563">
        <v>32.9</v>
      </c>
      <c r="B563">
        <v>32.6</v>
      </c>
      <c r="C563">
        <v>34.6</v>
      </c>
    </row>
    <row r="564" spans="1:3" x14ac:dyDescent="0.25">
      <c r="A564">
        <v>32.9</v>
      </c>
      <c r="B564">
        <v>32.6</v>
      </c>
      <c r="C564">
        <v>34.6</v>
      </c>
    </row>
    <row r="565" spans="1:3" x14ac:dyDescent="0.25">
      <c r="A565">
        <v>33</v>
      </c>
      <c r="B565">
        <v>32.6</v>
      </c>
      <c r="C565">
        <v>34.700000000000003</v>
      </c>
    </row>
    <row r="566" spans="1:3" x14ac:dyDescent="0.25">
      <c r="A566">
        <v>33</v>
      </c>
      <c r="B566">
        <v>32.700000000000003</v>
      </c>
      <c r="C566">
        <v>34.799999999999997</v>
      </c>
    </row>
    <row r="567" spans="1:3" x14ac:dyDescent="0.25">
      <c r="A567">
        <v>33</v>
      </c>
      <c r="B567">
        <v>32.700000000000003</v>
      </c>
      <c r="C567">
        <v>34.700000000000003</v>
      </c>
    </row>
    <row r="568" spans="1:3" x14ac:dyDescent="0.25">
      <c r="A568">
        <v>33</v>
      </c>
      <c r="B568">
        <v>32.700000000000003</v>
      </c>
      <c r="C568">
        <v>34.6</v>
      </c>
    </row>
    <row r="569" spans="1:3" x14ac:dyDescent="0.25">
      <c r="A569">
        <v>33</v>
      </c>
      <c r="B569">
        <v>32.700000000000003</v>
      </c>
      <c r="C569">
        <v>34.700000000000003</v>
      </c>
    </row>
    <row r="570" spans="1:3" x14ac:dyDescent="0.25">
      <c r="A570">
        <v>33</v>
      </c>
      <c r="B570">
        <v>32.700000000000003</v>
      </c>
      <c r="C570">
        <v>34.799999999999997</v>
      </c>
    </row>
    <row r="571" spans="1:3" x14ac:dyDescent="0.25">
      <c r="A571">
        <v>33</v>
      </c>
      <c r="B571">
        <v>32.799999999999997</v>
      </c>
      <c r="C571">
        <v>34.9</v>
      </c>
    </row>
    <row r="572" spans="1:3" x14ac:dyDescent="0.25">
      <c r="A572">
        <v>33</v>
      </c>
      <c r="B572">
        <v>32.799999999999997</v>
      </c>
      <c r="C572">
        <v>34.799999999999997</v>
      </c>
    </row>
    <row r="573" spans="1:3" x14ac:dyDescent="0.25">
      <c r="A573">
        <v>33.1</v>
      </c>
      <c r="B573">
        <v>32.700000000000003</v>
      </c>
      <c r="C573">
        <v>34.799999999999997</v>
      </c>
    </row>
    <row r="574" spans="1:3" x14ac:dyDescent="0.25">
      <c r="A574">
        <v>33.1</v>
      </c>
      <c r="B574">
        <v>32.799999999999997</v>
      </c>
      <c r="C574">
        <v>34.799999999999997</v>
      </c>
    </row>
    <row r="575" spans="1:3" x14ac:dyDescent="0.25">
      <c r="A575">
        <v>33.1</v>
      </c>
      <c r="B575">
        <v>32.799999999999997</v>
      </c>
      <c r="C575">
        <v>34.9</v>
      </c>
    </row>
    <row r="576" spans="1:3" x14ac:dyDescent="0.25">
      <c r="A576">
        <v>33.1</v>
      </c>
      <c r="B576">
        <v>32.799999999999997</v>
      </c>
      <c r="C576">
        <v>35</v>
      </c>
    </row>
    <row r="577" spans="1:3" x14ac:dyDescent="0.25">
      <c r="A577">
        <v>33.1</v>
      </c>
      <c r="B577">
        <v>32.799999999999997</v>
      </c>
      <c r="C577">
        <v>35</v>
      </c>
    </row>
    <row r="578" spans="1:3" x14ac:dyDescent="0.25">
      <c r="A578">
        <v>33.200000000000003</v>
      </c>
      <c r="B578">
        <v>32.9</v>
      </c>
      <c r="C578">
        <v>35</v>
      </c>
    </row>
    <row r="579" spans="1:3" x14ac:dyDescent="0.25">
      <c r="A579">
        <v>33.200000000000003</v>
      </c>
      <c r="B579">
        <v>32.9</v>
      </c>
      <c r="C579">
        <v>35</v>
      </c>
    </row>
    <row r="580" spans="1:3" x14ac:dyDescent="0.25">
      <c r="A580">
        <v>33.299999999999997</v>
      </c>
      <c r="B580">
        <v>32.9</v>
      </c>
      <c r="C580">
        <v>34.9</v>
      </c>
    </row>
    <row r="581" spans="1:3" x14ac:dyDescent="0.25">
      <c r="A581">
        <v>33.299999999999997</v>
      </c>
      <c r="B581">
        <v>32.9</v>
      </c>
      <c r="C581">
        <v>34.9</v>
      </c>
    </row>
    <row r="582" spans="1:3" x14ac:dyDescent="0.25">
      <c r="A582">
        <v>33.299999999999997</v>
      </c>
      <c r="B582">
        <v>32.9</v>
      </c>
      <c r="C582">
        <v>35</v>
      </c>
    </row>
    <row r="583" spans="1:3" x14ac:dyDescent="0.25">
      <c r="A583">
        <v>33.299999999999997</v>
      </c>
      <c r="B583">
        <v>32.9</v>
      </c>
      <c r="C583">
        <v>35.1</v>
      </c>
    </row>
    <row r="584" spans="1:3" x14ac:dyDescent="0.25">
      <c r="A584">
        <v>33.299999999999997</v>
      </c>
      <c r="B584">
        <v>32.9</v>
      </c>
      <c r="C584">
        <v>35.1</v>
      </c>
    </row>
    <row r="585" spans="1:3" x14ac:dyDescent="0.25">
      <c r="A585">
        <v>33.299999999999997</v>
      </c>
      <c r="B585">
        <v>32.9</v>
      </c>
      <c r="C585">
        <v>35.1</v>
      </c>
    </row>
    <row r="586" spans="1:3" x14ac:dyDescent="0.25">
      <c r="A586">
        <v>33.299999999999997</v>
      </c>
      <c r="B586">
        <v>32.9</v>
      </c>
      <c r="C586">
        <v>35</v>
      </c>
    </row>
    <row r="587" spans="1:3" x14ac:dyDescent="0.25">
      <c r="A587">
        <v>33.299999999999997</v>
      </c>
      <c r="B587">
        <v>32.9</v>
      </c>
      <c r="C587">
        <v>35</v>
      </c>
    </row>
    <row r="588" spans="1:3" x14ac:dyDescent="0.25">
      <c r="A588">
        <v>33.299999999999997</v>
      </c>
      <c r="B588">
        <v>33</v>
      </c>
      <c r="C588">
        <v>35.1</v>
      </c>
    </row>
    <row r="589" spans="1:3" x14ac:dyDescent="0.25">
      <c r="A589">
        <v>33.299999999999997</v>
      </c>
      <c r="B589">
        <v>33</v>
      </c>
      <c r="C589">
        <v>35.1</v>
      </c>
    </row>
    <row r="590" spans="1:3" x14ac:dyDescent="0.25">
      <c r="A590">
        <v>33.4</v>
      </c>
      <c r="B590">
        <v>33</v>
      </c>
      <c r="C590">
        <v>35.1</v>
      </c>
    </row>
    <row r="591" spans="1:3" x14ac:dyDescent="0.25">
      <c r="A591">
        <v>33.4</v>
      </c>
      <c r="B591">
        <v>33</v>
      </c>
      <c r="C591">
        <v>35.1</v>
      </c>
    </row>
    <row r="592" spans="1:3" x14ac:dyDescent="0.25">
      <c r="A592">
        <v>33.299999999999997</v>
      </c>
      <c r="B592">
        <v>33.1</v>
      </c>
      <c r="C592">
        <v>35.200000000000003</v>
      </c>
    </row>
    <row r="593" spans="1:3" x14ac:dyDescent="0.25">
      <c r="A593">
        <v>33.4</v>
      </c>
      <c r="B593">
        <v>33.1</v>
      </c>
      <c r="C593">
        <v>35.200000000000003</v>
      </c>
    </row>
    <row r="594" spans="1:3" x14ac:dyDescent="0.25">
      <c r="A594">
        <v>33.4</v>
      </c>
      <c r="B594">
        <v>33.1</v>
      </c>
      <c r="C594">
        <v>35.200000000000003</v>
      </c>
    </row>
    <row r="595" spans="1:3" x14ac:dyDescent="0.25">
      <c r="A595">
        <v>33.4</v>
      </c>
      <c r="B595">
        <v>33.1</v>
      </c>
      <c r="C595">
        <v>35.200000000000003</v>
      </c>
    </row>
    <row r="596" spans="1:3" x14ac:dyDescent="0.25">
      <c r="A596">
        <v>33.5</v>
      </c>
      <c r="B596">
        <v>33.1</v>
      </c>
      <c r="C596">
        <v>35.200000000000003</v>
      </c>
    </row>
    <row r="597" spans="1:3" x14ac:dyDescent="0.25">
      <c r="A597">
        <v>33.5</v>
      </c>
      <c r="B597">
        <v>33.1</v>
      </c>
      <c r="C597">
        <v>35.200000000000003</v>
      </c>
    </row>
    <row r="598" spans="1:3" x14ac:dyDescent="0.25">
      <c r="A598">
        <v>33.5</v>
      </c>
      <c r="B598">
        <v>33.1</v>
      </c>
      <c r="C598">
        <v>35.299999999999997</v>
      </c>
    </row>
    <row r="599" spans="1:3" x14ac:dyDescent="0.25">
      <c r="A599">
        <v>33.5</v>
      </c>
      <c r="B599">
        <v>33.1</v>
      </c>
      <c r="C599">
        <v>35.299999999999997</v>
      </c>
    </row>
    <row r="600" spans="1:3" x14ac:dyDescent="0.25">
      <c r="A600">
        <v>33.5</v>
      </c>
      <c r="B600">
        <v>33.1</v>
      </c>
      <c r="C600">
        <v>35.299999999999997</v>
      </c>
    </row>
    <row r="601" spans="1:3" x14ac:dyDescent="0.25">
      <c r="A601">
        <v>33.5</v>
      </c>
      <c r="B601">
        <v>33.1</v>
      </c>
      <c r="C601">
        <v>35.299999999999997</v>
      </c>
    </row>
    <row r="602" spans="1:3" x14ac:dyDescent="0.25">
      <c r="A602">
        <v>33.5</v>
      </c>
      <c r="B602">
        <v>33.200000000000003</v>
      </c>
      <c r="C602">
        <v>35.299999999999997</v>
      </c>
    </row>
    <row r="603" spans="1:3" x14ac:dyDescent="0.25">
      <c r="A603">
        <v>33.5</v>
      </c>
      <c r="B603">
        <v>33.200000000000003</v>
      </c>
      <c r="C603">
        <v>35.299999999999997</v>
      </c>
    </row>
    <row r="604" spans="1:3" x14ac:dyDescent="0.25">
      <c r="A604">
        <v>33.6</v>
      </c>
      <c r="B604">
        <v>33.299999999999997</v>
      </c>
      <c r="C604">
        <v>35.4</v>
      </c>
    </row>
    <row r="605" spans="1:3" x14ac:dyDescent="0.25">
      <c r="A605">
        <v>33.6</v>
      </c>
      <c r="B605">
        <v>33.299999999999997</v>
      </c>
      <c r="C605">
        <v>35.4</v>
      </c>
    </row>
    <row r="606" spans="1:3" x14ac:dyDescent="0.25">
      <c r="A606">
        <v>33.6</v>
      </c>
      <c r="B606">
        <v>33.299999999999997</v>
      </c>
      <c r="C606">
        <v>35.299999999999997</v>
      </c>
    </row>
    <row r="607" spans="1:3" x14ac:dyDescent="0.25">
      <c r="A607">
        <v>33.700000000000003</v>
      </c>
      <c r="B607">
        <v>33.299999999999997</v>
      </c>
      <c r="C607">
        <v>35.4</v>
      </c>
    </row>
    <row r="608" spans="1:3" x14ac:dyDescent="0.25">
      <c r="A608">
        <v>33.700000000000003</v>
      </c>
      <c r="B608">
        <v>33.299999999999997</v>
      </c>
      <c r="C608">
        <v>35.4</v>
      </c>
    </row>
    <row r="609" spans="1:3" x14ac:dyDescent="0.25">
      <c r="A609">
        <v>33.700000000000003</v>
      </c>
      <c r="B609">
        <v>33.299999999999997</v>
      </c>
      <c r="C609">
        <v>35.5</v>
      </c>
    </row>
    <row r="610" spans="1:3" x14ac:dyDescent="0.25">
      <c r="A610">
        <v>33.700000000000003</v>
      </c>
      <c r="B610">
        <v>33.299999999999997</v>
      </c>
      <c r="C610">
        <v>35.5</v>
      </c>
    </row>
    <row r="611" spans="1:3" x14ac:dyDescent="0.25">
      <c r="A611">
        <v>33.700000000000003</v>
      </c>
      <c r="B611">
        <v>33.299999999999997</v>
      </c>
      <c r="C611">
        <v>35.5</v>
      </c>
    </row>
    <row r="612" spans="1:3" x14ac:dyDescent="0.25">
      <c r="A612">
        <v>33.700000000000003</v>
      </c>
      <c r="B612">
        <v>33.4</v>
      </c>
      <c r="C612">
        <v>35.5</v>
      </c>
    </row>
    <row r="613" spans="1:3" x14ac:dyDescent="0.25">
      <c r="A613">
        <v>33.700000000000003</v>
      </c>
      <c r="B613">
        <v>33.299999999999997</v>
      </c>
      <c r="C613">
        <v>35.5</v>
      </c>
    </row>
    <row r="614" spans="1:3" x14ac:dyDescent="0.25">
      <c r="A614">
        <v>33.700000000000003</v>
      </c>
      <c r="B614">
        <v>33.4</v>
      </c>
      <c r="C614">
        <v>35.6</v>
      </c>
    </row>
    <row r="615" spans="1:3" x14ac:dyDescent="0.25">
      <c r="A615">
        <v>33.700000000000003</v>
      </c>
      <c r="B615">
        <v>33.4</v>
      </c>
      <c r="C615">
        <v>35.6</v>
      </c>
    </row>
    <row r="616" spans="1:3" x14ac:dyDescent="0.25">
      <c r="A616">
        <v>33.799999999999997</v>
      </c>
      <c r="B616">
        <v>33.5</v>
      </c>
      <c r="C616">
        <v>35.6</v>
      </c>
    </row>
    <row r="617" spans="1:3" x14ac:dyDescent="0.25">
      <c r="A617">
        <v>33.799999999999997</v>
      </c>
      <c r="B617">
        <v>33.5</v>
      </c>
      <c r="C617">
        <v>35.5</v>
      </c>
    </row>
    <row r="618" spans="1:3" x14ac:dyDescent="0.25">
      <c r="A618">
        <v>33.799999999999997</v>
      </c>
      <c r="B618">
        <v>33.5</v>
      </c>
      <c r="C618">
        <v>35.6</v>
      </c>
    </row>
    <row r="619" spans="1:3" x14ac:dyDescent="0.25">
      <c r="A619">
        <v>33.799999999999997</v>
      </c>
      <c r="B619">
        <v>33.5</v>
      </c>
      <c r="C619">
        <v>35.700000000000003</v>
      </c>
    </row>
    <row r="620" spans="1:3" x14ac:dyDescent="0.25">
      <c r="A620">
        <v>33.799999999999997</v>
      </c>
      <c r="B620">
        <v>33.5</v>
      </c>
      <c r="C620">
        <v>35.700000000000003</v>
      </c>
    </row>
    <row r="621" spans="1:3" x14ac:dyDescent="0.25">
      <c r="A621">
        <v>33.799999999999997</v>
      </c>
      <c r="B621">
        <v>33.5</v>
      </c>
      <c r="C621">
        <v>35.799999999999997</v>
      </c>
    </row>
    <row r="622" spans="1:3" x14ac:dyDescent="0.25">
      <c r="A622">
        <v>33.9</v>
      </c>
      <c r="B622">
        <v>33.5</v>
      </c>
      <c r="C622">
        <v>35.799999999999997</v>
      </c>
    </row>
    <row r="623" spans="1:3" x14ac:dyDescent="0.25">
      <c r="A623">
        <v>33.9</v>
      </c>
      <c r="B623">
        <v>33.6</v>
      </c>
      <c r="C623">
        <v>35.799999999999997</v>
      </c>
    </row>
    <row r="624" spans="1:3" x14ac:dyDescent="0.25">
      <c r="A624">
        <v>33.9</v>
      </c>
      <c r="B624">
        <v>33.6</v>
      </c>
      <c r="C624">
        <v>35.9</v>
      </c>
    </row>
    <row r="625" spans="1:3" x14ac:dyDescent="0.25">
      <c r="A625">
        <v>33.9</v>
      </c>
      <c r="B625">
        <v>33.6</v>
      </c>
      <c r="C625">
        <v>35.9</v>
      </c>
    </row>
    <row r="626" spans="1:3" x14ac:dyDescent="0.25">
      <c r="A626">
        <v>33.9</v>
      </c>
      <c r="B626">
        <v>33.6</v>
      </c>
      <c r="C626">
        <v>35.9</v>
      </c>
    </row>
    <row r="627" spans="1:3" x14ac:dyDescent="0.25">
      <c r="A627">
        <v>34</v>
      </c>
      <c r="B627">
        <v>33.700000000000003</v>
      </c>
      <c r="C627">
        <v>35.9</v>
      </c>
    </row>
    <row r="628" spans="1:3" x14ac:dyDescent="0.25">
      <c r="A628">
        <v>34</v>
      </c>
      <c r="B628">
        <v>33.700000000000003</v>
      </c>
      <c r="C628">
        <v>35.9</v>
      </c>
    </row>
    <row r="629" spans="1:3" x14ac:dyDescent="0.25">
      <c r="A629">
        <v>34</v>
      </c>
      <c r="B629">
        <v>33.700000000000003</v>
      </c>
      <c r="C629">
        <v>35.9</v>
      </c>
    </row>
    <row r="630" spans="1:3" x14ac:dyDescent="0.25">
      <c r="A630">
        <v>34</v>
      </c>
      <c r="B630">
        <v>33.700000000000003</v>
      </c>
      <c r="C630">
        <v>36</v>
      </c>
    </row>
    <row r="631" spans="1:3" x14ac:dyDescent="0.25">
      <c r="A631">
        <v>34</v>
      </c>
      <c r="B631">
        <v>33.700000000000003</v>
      </c>
      <c r="C631">
        <v>36</v>
      </c>
    </row>
    <row r="632" spans="1:3" x14ac:dyDescent="0.25">
      <c r="A632">
        <v>34</v>
      </c>
      <c r="B632">
        <v>33.700000000000003</v>
      </c>
      <c r="C632">
        <v>36</v>
      </c>
    </row>
    <row r="633" spans="1:3" x14ac:dyDescent="0.25">
      <c r="A633">
        <v>34</v>
      </c>
      <c r="B633">
        <v>33.700000000000003</v>
      </c>
      <c r="C633">
        <v>36</v>
      </c>
    </row>
    <row r="634" spans="1:3" x14ac:dyDescent="0.25">
      <c r="A634">
        <v>34</v>
      </c>
      <c r="B634">
        <v>33.799999999999997</v>
      </c>
      <c r="C634">
        <v>36</v>
      </c>
    </row>
    <row r="635" spans="1:3" x14ac:dyDescent="0.25">
      <c r="A635">
        <v>34.1</v>
      </c>
      <c r="B635">
        <v>33.799999999999997</v>
      </c>
      <c r="C635">
        <v>36</v>
      </c>
    </row>
    <row r="636" spans="1:3" x14ac:dyDescent="0.25">
      <c r="A636">
        <v>34.200000000000003</v>
      </c>
      <c r="B636">
        <v>33.799999999999997</v>
      </c>
      <c r="C636">
        <v>36.1</v>
      </c>
    </row>
    <row r="637" spans="1:3" x14ac:dyDescent="0.25">
      <c r="A637">
        <v>34.200000000000003</v>
      </c>
      <c r="B637">
        <v>33.799999999999997</v>
      </c>
      <c r="C637">
        <v>36.1</v>
      </c>
    </row>
    <row r="638" spans="1:3" x14ac:dyDescent="0.25">
      <c r="A638">
        <v>34.200000000000003</v>
      </c>
      <c r="B638">
        <v>33.799999999999997</v>
      </c>
      <c r="C638">
        <v>36.1</v>
      </c>
    </row>
    <row r="639" spans="1:3" x14ac:dyDescent="0.25">
      <c r="A639">
        <v>34.200000000000003</v>
      </c>
      <c r="B639">
        <v>33.799999999999997</v>
      </c>
      <c r="C639">
        <v>36.1</v>
      </c>
    </row>
    <row r="640" spans="1:3" x14ac:dyDescent="0.25">
      <c r="A640">
        <v>34.200000000000003</v>
      </c>
      <c r="B640">
        <v>33.799999999999997</v>
      </c>
      <c r="C640">
        <v>36.1</v>
      </c>
    </row>
    <row r="641" spans="1:3" x14ac:dyDescent="0.25">
      <c r="A641">
        <v>34.200000000000003</v>
      </c>
      <c r="B641">
        <v>33.799999999999997</v>
      </c>
      <c r="C641">
        <v>36.200000000000003</v>
      </c>
    </row>
    <row r="642" spans="1:3" x14ac:dyDescent="0.25">
      <c r="A642">
        <v>34.200000000000003</v>
      </c>
      <c r="B642">
        <v>33.799999999999997</v>
      </c>
      <c r="C642">
        <v>36.200000000000003</v>
      </c>
    </row>
    <row r="643" spans="1:3" x14ac:dyDescent="0.25">
      <c r="A643">
        <v>34.200000000000003</v>
      </c>
      <c r="B643">
        <v>33.9</v>
      </c>
      <c r="C643">
        <v>36.1</v>
      </c>
    </row>
    <row r="644" spans="1:3" x14ac:dyDescent="0.25">
      <c r="A644">
        <v>34.200000000000003</v>
      </c>
      <c r="B644">
        <v>33.9</v>
      </c>
      <c r="C644">
        <v>36.200000000000003</v>
      </c>
    </row>
    <row r="645" spans="1:3" x14ac:dyDescent="0.25">
      <c r="A645">
        <v>34.200000000000003</v>
      </c>
      <c r="B645">
        <v>33.9</v>
      </c>
      <c r="C645">
        <v>36.299999999999997</v>
      </c>
    </row>
    <row r="646" spans="1:3" x14ac:dyDescent="0.25">
      <c r="A646">
        <v>34.200000000000003</v>
      </c>
      <c r="B646">
        <v>33.9</v>
      </c>
      <c r="C646">
        <v>36.200000000000003</v>
      </c>
    </row>
    <row r="647" spans="1:3" x14ac:dyDescent="0.25">
      <c r="A647">
        <v>34.200000000000003</v>
      </c>
      <c r="B647">
        <v>33.9</v>
      </c>
      <c r="C647">
        <v>36.200000000000003</v>
      </c>
    </row>
    <row r="648" spans="1:3" x14ac:dyDescent="0.25">
      <c r="A648">
        <v>34.200000000000003</v>
      </c>
      <c r="B648">
        <v>33.9</v>
      </c>
      <c r="C648">
        <v>36.200000000000003</v>
      </c>
    </row>
    <row r="649" spans="1:3" x14ac:dyDescent="0.25">
      <c r="A649">
        <v>34.299999999999997</v>
      </c>
      <c r="B649">
        <v>33.9</v>
      </c>
      <c r="C649">
        <v>36.299999999999997</v>
      </c>
    </row>
    <row r="650" spans="1:3" x14ac:dyDescent="0.25">
      <c r="A650">
        <v>34.299999999999997</v>
      </c>
      <c r="B650">
        <v>34</v>
      </c>
      <c r="C650">
        <v>36.299999999999997</v>
      </c>
    </row>
    <row r="651" spans="1:3" x14ac:dyDescent="0.25">
      <c r="A651">
        <v>34.299999999999997</v>
      </c>
      <c r="B651">
        <v>34</v>
      </c>
      <c r="C651">
        <v>36.299999999999997</v>
      </c>
    </row>
    <row r="652" spans="1:3" x14ac:dyDescent="0.25">
      <c r="A652">
        <v>34.4</v>
      </c>
      <c r="B652">
        <v>34</v>
      </c>
      <c r="C652">
        <v>36.299999999999997</v>
      </c>
    </row>
    <row r="653" spans="1:3" x14ac:dyDescent="0.25">
      <c r="A653">
        <v>34.4</v>
      </c>
      <c r="B653">
        <v>34</v>
      </c>
      <c r="C653">
        <v>36.299999999999997</v>
      </c>
    </row>
    <row r="654" spans="1:3" x14ac:dyDescent="0.25">
      <c r="A654">
        <v>34.4</v>
      </c>
      <c r="B654">
        <v>34</v>
      </c>
      <c r="C654">
        <v>36.299999999999997</v>
      </c>
    </row>
    <row r="655" spans="1:3" x14ac:dyDescent="0.25">
      <c r="A655">
        <v>34.4</v>
      </c>
      <c r="B655">
        <v>34</v>
      </c>
      <c r="C655">
        <v>36.299999999999997</v>
      </c>
    </row>
    <row r="656" spans="1:3" x14ac:dyDescent="0.25">
      <c r="A656">
        <v>34.4</v>
      </c>
      <c r="B656">
        <v>34</v>
      </c>
      <c r="C656">
        <v>36.299999999999997</v>
      </c>
    </row>
    <row r="657" spans="1:3" x14ac:dyDescent="0.25">
      <c r="A657">
        <v>34.4</v>
      </c>
      <c r="B657">
        <v>34</v>
      </c>
      <c r="C657">
        <v>36.299999999999997</v>
      </c>
    </row>
    <row r="658" spans="1:3" x14ac:dyDescent="0.25">
      <c r="A658">
        <v>34.4</v>
      </c>
      <c r="B658">
        <v>34.1</v>
      </c>
      <c r="C658">
        <v>36.299999999999997</v>
      </c>
    </row>
    <row r="659" spans="1:3" x14ac:dyDescent="0.25">
      <c r="A659">
        <v>34.5</v>
      </c>
      <c r="B659">
        <v>34.1</v>
      </c>
      <c r="C659">
        <v>36.299999999999997</v>
      </c>
    </row>
    <row r="660" spans="1:3" x14ac:dyDescent="0.25">
      <c r="A660">
        <v>34.5</v>
      </c>
      <c r="B660">
        <v>34.200000000000003</v>
      </c>
      <c r="C660">
        <v>36.4</v>
      </c>
    </row>
    <row r="661" spans="1:3" x14ac:dyDescent="0.25">
      <c r="A661">
        <v>34.5</v>
      </c>
      <c r="B661">
        <v>34.200000000000003</v>
      </c>
      <c r="C661">
        <v>36.4</v>
      </c>
    </row>
    <row r="662" spans="1:3" x14ac:dyDescent="0.25">
      <c r="A662">
        <v>34.5</v>
      </c>
      <c r="B662">
        <v>34.200000000000003</v>
      </c>
      <c r="C662">
        <v>36.4</v>
      </c>
    </row>
    <row r="663" spans="1:3" x14ac:dyDescent="0.25">
      <c r="A663">
        <v>34.5</v>
      </c>
      <c r="B663">
        <v>34.200000000000003</v>
      </c>
      <c r="C663">
        <v>36.5</v>
      </c>
    </row>
    <row r="664" spans="1:3" x14ac:dyDescent="0.25">
      <c r="A664">
        <v>34.5</v>
      </c>
      <c r="B664">
        <v>34.200000000000003</v>
      </c>
      <c r="C664">
        <v>36.5</v>
      </c>
    </row>
    <row r="665" spans="1:3" x14ac:dyDescent="0.25">
      <c r="A665">
        <v>34.6</v>
      </c>
      <c r="B665">
        <v>34.200000000000003</v>
      </c>
      <c r="C665">
        <v>36.5</v>
      </c>
    </row>
    <row r="666" spans="1:3" x14ac:dyDescent="0.25">
      <c r="A666">
        <v>34.6</v>
      </c>
      <c r="B666">
        <v>34.200000000000003</v>
      </c>
      <c r="C666">
        <v>36.5</v>
      </c>
    </row>
    <row r="667" spans="1:3" x14ac:dyDescent="0.25">
      <c r="A667">
        <v>34.6</v>
      </c>
      <c r="B667">
        <v>34.200000000000003</v>
      </c>
      <c r="C667">
        <v>36.5</v>
      </c>
    </row>
    <row r="668" spans="1:3" x14ac:dyDescent="0.25">
      <c r="A668">
        <v>34.6</v>
      </c>
      <c r="B668">
        <v>34.299999999999997</v>
      </c>
      <c r="C668">
        <v>36.6</v>
      </c>
    </row>
    <row r="669" spans="1:3" x14ac:dyDescent="0.25">
      <c r="A669">
        <v>34.700000000000003</v>
      </c>
      <c r="B669">
        <v>34.299999999999997</v>
      </c>
      <c r="C669">
        <v>36.700000000000003</v>
      </c>
    </row>
    <row r="670" spans="1:3" x14ac:dyDescent="0.25">
      <c r="A670">
        <v>34.700000000000003</v>
      </c>
      <c r="B670">
        <v>34.299999999999997</v>
      </c>
      <c r="C670">
        <v>36.700000000000003</v>
      </c>
    </row>
    <row r="671" spans="1:3" x14ac:dyDescent="0.25">
      <c r="A671">
        <v>34.700000000000003</v>
      </c>
      <c r="B671">
        <v>34.299999999999997</v>
      </c>
      <c r="C671">
        <v>36.5</v>
      </c>
    </row>
    <row r="672" spans="1:3" x14ac:dyDescent="0.25">
      <c r="A672">
        <v>34.700000000000003</v>
      </c>
      <c r="B672">
        <v>34.299999999999997</v>
      </c>
      <c r="C672">
        <v>36.700000000000003</v>
      </c>
    </row>
    <row r="673" spans="1:3" x14ac:dyDescent="0.25">
      <c r="A673">
        <v>34.700000000000003</v>
      </c>
      <c r="B673">
        <v>34.299999999999997</v>
      </c>
      <c r="C673">
        <v>36.700000000000003</v>
      </c>
    </row>
    <row r="674" spans="1:3" x14ac:dyDescent="0.25">
      <c r="A674">
        <v>34.700000000000003</v>
      </c>
      <c r="B674">
        <v>34.299999999999997</v>
      </c>
      <c r="C674">
        <v>36.799999999999997</v>
      </c>
    </row>
    <row r="675" spans="1:3" x14ac:dyDescent="0.25">
      <c r="A675">
        <v>34.700000000000003</v>
      </c>
      <c r="B675">
        <v>34.299999999999997</v>
      </c>
      <c r="C675">
        <v>36.799999999999997</v>
      </c>
    </row>
    <row r="676" spans="1:3" x14ac:dyDescent="0.25">
      <c r="A676">
        <v>34.700000000000003</v>
      </c>
      <c r="B676">
        <v>34.4</v>
      </c>
      <c r="C676">
        <v>36.799999999999997</v>
      </c>
    </row>
    <row r="677" spans="1:3" x14ac:dyDescent="0.25">
      <c r="A677">
        <v>34.700000000000003</v>
      </c>
      <c r="B677">
        <v>34.4</v>
      </c>
      <c r="C677">
        <v>36.9</v>
      </c>
    </row>
    <row r="678" spans="1:3" x14ac:dyDescent="0.25">
      <c r="A678">
        <v>34.700000000000003</v>
      </c>
      <c r="B678">
        <v>34.4</v>
      </c>
      <c r="C678">
        <v>36.9</v>
      </c>
    </row>
    <row r="679" spans="1:3" x14ac:dyDescent="0.25">
      <c r="A679">
        <v>34.700000000000003</v>
      </c>
      <c r="B679">
        <v>34.4</v>
      </c>
      <c r="C679">
        <v>36.799999999999997</v>
      </c>
    </row>
    <row r="680" spans="1:3" x14ac:dyDescent="0.25">
      <c r="A680">
        <v>34.799999999999997</v>
      </c>
      <c r="B680">
        <v>34.4</v>
      </c>
      <c r="C680">
        <v>36.799999999999997</v>
      </c>
    </row>
    <row r="681" spans="1:3" x14ac:dyDescent="0.25">
      <c r="A681">
        <v>34.799999999999997</v>
      </c>
      <c r="B681">
        <v>34.4</v>
      </c>
      <c r="C681">
        <v>36.9</v>
      </c>
    </row>
    <row r="682" spans="1:3" x14ac:dyDescent="0.25">
      <c r="A682">
        <v>34.799999999999997</v>
      </c>
      <c r="B682">
        <v>34.5</v>
      </c>
      <c r="C682">
        <v>36.9</v>
      </c>
    </row>
    <row r="683" spans="1:3" x14ac:dyDescent="0.25">
      <c r="A683">
        <v>34.799999999999997</v>
      </c>
      <c r="B683">
        <v>34.5</v>
      </c>
      <c r="C683">
        <v>36.9</v>
      </c>
    </row>
    <row r="684" spans="1:3" x14ac:dyDescent="0.25">
      <c r="A684">
        <v>34.799999999999997</v>
      </c>
      <c r="B684">
        <v>34.5</v>
      </c>
      <c r="C684">
        <v>36.9</v>
      </c>
    </row>
    <row r="685" spans="1:3" x14ac:dyDescent="0.25">
      <c r="A685">
        <v>34.799999999999997</v>
      </c>
      <c r="B685">
        <v>34.5</v>
      </c>
      <c r="C685">
        <v>36.9</v>
      </c>
    </row>
    <row r="686" spans="1:3" x14ac:dyDescent="0.25">
      <c r="A686">
        <v>34.799999999999997</v>
      </c>
      <c r="B686">
        <v>34.5</v>
      </c>
      <c r="C686">
        <v>37</v>
      </c>
    </row>
    <row r="687" spans="1:3" x14ac:dyDescent="0.25">
      <c r="A687">
        <v>34.9</v>
      </c>
      <c r="B687">
        <v>34.5</v>
      </c>
      <c r="C687">
        <v>37</v>
      </c>
    </row>
    <row r="688" spans="1:3" x14ac:dyDescent="0.25">
      <c r="A688">
        <v>34.9</v>
      </c>
      <c r="B688">
        <v>34.6</v>
      </c>
      <c r="C688">
        <v>37</v>
      </c>
    </row>
    <row r="689" spans="1:3" x14ac:dyDescent="0.25">
      <c r="A689">
        <v>34.9</v>
      </c>
      <c r="B689">
        <v>34.6</v>
      </c>
      <c r="C689">
        <v>37</v>
      </c>
    </row>
    <row r="690" spans="1:3" x14ac:dyDescent="0.25">
      <c r="A690">
        <v>34.9</v>
      </c>
      <c r="B690">
        <v>34.6</v>
      </c>
      <c r="C690">
        <v>37</v>
      </c>
    </row>
    <row r="691" spans="1:3" x14ac:dyDescent="0.25">
      <c r="A691">
        <v>34.9</v>
      </c>
      <c r="B691">
        <v>34.6</v>
      </c>
      <c r="C691">
        <v>37</v>
      </c>
    </row>
    <row r="692" spans="1:3" x14ac:dyDescent="0.25">
      <c r="A692">
        <v>34.9</v>
      </c>
      <c r="B692">
        <v>34.6</v>
      </c>
      <c r="C692">
        <v>37.1</v>
      </c>
    </row>
    <row r="693" spans="1:3" x14ac:dyDescent="0.25">
      <c r="A693">
        <v>34.9</v>
      </c>
      <c r="B693">
        <v>34.6</v>
      </c>
      <c r="C693">
        <v>37.1</v>
      </c>
    </row>
    <row r="694" spans="1:3" x14ac:dyDescent="0.25">
      <c r="A694">
        <v>34.9</v>
      </c>
      <c r="B694">
        <v>34.700000000000003</v>
      </c>
      <c r="C694">
        <v>37.1</v>
      </c>
    </row>
    <row r="695" spans="1:3" x14ac:dyDescent="0.25">
      <c r="A695">
        <v>35</v>
      </c>
      <c r="B695">
        <v>34.6</v>
      </c>
      <c r="C695">
        <v>37.1</v>
      </c>
    </row>
    <row r="696" spans="1:3" x14ac:dyDescent="0.25">
      <c r="A696">
        <v>35</v>
      </c>
      <c r="B696">
        <v>34.700000000000003</v>
      </c>
      <c r="C696">
        <v>37.1</v>
      </c>
    </row>
    <row r="697" spans="1:3" x14ac:dyDescent="0.25">
      <c r="A697">
        <v>35</v>
      </c>
      <c r="B697">
        <v>34.700000000000003</v>
      </c>
      <c r="C697">
        <v>37</v>
      </c>
    </row>
    <row r="698" spans="1:3" x14ac:dyDescent="0.25">
      <c r="A698">
        <v>35</v>
      </c>
      <c r="B698">
        <v>34.700000000000003</v>
      </c>
      <c r="C698">
        <v>37.1</v>
      </c>
    </row>
    <row r="699" spans="1:3" x14ac:dyDescent="0.25">
      <c r="A699">
        <v>35.1</v>
      </c>
      <c r="B699">
        <v>34.700000000000003</v>
      </c>
      <c r="C699">
        <v>37.1</v>
      </c>
    </row>
    <row r="700" spans="1:3" x14ac:dyDescent="0.25">
      <c r="A700">
        <v>35</v>
      </c>
      <c r="B700">
        <v>34.700000000000003</v>
      </c>
      <c r="C700">
        <v>37.200000000000003</v>
      </c>
    </row>
    <row r="701" spans="1:3" x14ac:dyDescent="0.25">
      <c r="A701">
        <v>35.1</v>
      </c>
      <c r="B701">
        <v>34.700000000000003</v>
      </c>
      <c r="C701">
        <v>37.200000000000003</v>
      </c>
    </row>
    <row r="702" spans="1:3" x14ac:dyDescent="0.25">
      <c r="A702">
        <v>35.1</v>
      </c>
      <c r="B702">
        <v>34.700000000000003</v>
      </c>
      <c r="C702">
        <v>37.1</v>
      </c>
    </row>
    <row r="703" spans="1:3" x14ac:dyDescent="0.25">
      <c r="A703">
        <v>35.1</v>
      </c>
      <c r="B703">
        <v>34.700000000000003</v>
      </c>
      <c r="C703">
        <v>37.200000000000003</v>
      </c>
    </row>
    <row r="704" spans="1:3" x14ac:dyDescent="0.25">
      <c r="A704">
        <v>35.1</v>
      </c>
      <c r="B704">
        <v>34.799999999999997</v>
      </c>
      <c r="C704">
        <v>37.299999999999997</v>
      </c>
    </row>
    <row r="705" spans="1:3" x14ac:dyDescent="0.25">
      <c r="A705">
        <v>35.200000000000003</v>
      </c>
      <c r="B705">
        <v>34.799999999999997</v>
      </c>
      <c r="C705">
        <v>37.299999999999997</v>
      </c>
    </row>
    <row r="706" spans="1:3" x14ac:dyDescent="0.25">
      <c r="A706">
        <v>35.200000000000003</v>
      </c>
      <c r="B706">
        <v>34.799999999999997</v>
      </c>
      <c r="C706">
        <v>37.299999999999997</v>
      </c>
    </row>
    <row r="707" spans="1:3" x14ac:dyDescent="0.25">
      <c r="A707">
        <v>35.200000000000003</v>
      </c>
      <c r="B707">
        <v>34.799999999999997</v>
      </c>
      <c r="C707">
        <v>37.299999999999997</v>
      </c>
    </row>
    <row r="708" spans="1:3" x14ac:dyDescent="0.25">
      <c r="A708">
        <v>35.200000000000003</v>
      </c>
      <c r="B708">
        <v>34.799999999999997</v>
      </c>
      <c r="C708">
        <v>37.299999999999997</v>
      </c>
    </row>
    <row r="709" spans="1:3" x14ac:dyDescent="0.25">
      <c r="A709">
        <v>35.200000000000003</v>
      </c>
      <c r="B709">
        <v>34.799999999999997</v>
      </c>
      <c r="C709">
        <v>37.299999999999997</v>
      </c>
    </row>
    <row r="710" spans="1:3" x14ac:dyDescent="0.25">
      <c r="A710">
        <v>35.299999999999997</v>
      </c>
      <c r="B710">
        <v>34.9</v>
      </c>
      <c r="C710">
        <v>37.4</v>
      </c>
    </row>
    <row r="711" spans="1:3" x14ac:dyDescent="0.25">
      <c r="A711">
        <v>35.299999999999997</v>
      </c>
      <c r="B711">
        <v>34.9</v>
      </c>
      <c r="C711">
        <v>37.4</v>
      </c>
    </row>
    <row r="712" spans="1:3" x14ac:dyDescent="0.25">
      <c r="A712">
        <v>35.299999999999997</v>
      </c>
      <c r="B712">
        <v>34.9</v>
      </c>
      <c r="C712">
        <v>37.4</v>
      </c>
    </row>
    <row r="713" spans="1:3" x14ac:dyDescent="0.25">
      <c r="A713">
        <v>35.299999999999997</v>
      </c>
      <c r="B713">
        <v>34.9</v>
      </c>
      <c r="C713">
        <v>37.4</v>
      </c>
    </row>
    <row r="714" spans="1:3" x14ac:dyDescent="0.25">
      <c r="A714">
        <v>35.299999999999997</v>
      </c>
      <c r="B714">
        <v>34.9</v>
      </c>
      <c r="C714">
        <v>37.4</v>
      </c>
    </row>
    <row r="715" spans="1:3" x14ac:dyDescent="0.25">
      <c r="A715">
        <v>35.299999999999997</v>
      </c>
      <c r="B715">
        <v>34.9</v>
      </c>
      <c r="C715">
        <v>37.4</v>
      </c>
    </row>
    <row r="716" spans="1:3" x14ac:dyDescent="0.25">
      <c r="A716">
        <v>35.299999999999997</v>
      </c>
      <c r="B716">
        <v>34.9</v>
      </c>
      <c r="C716">
        <v>37.4</v>
      </c>
    </row>
    <row r="717" spans="1:3" x14ac:dyDescent="0.25">
      <c r="A717">
        <v>35.299999999999997</v>
      </c>
      <c r="B717">
        <v>34.9</v>
      </c>
      <c r="C717">
        <v>37.4</v>
      </c>
    </row>
    <row r="718" spans="1:3" x14ac:dyDescent="0.25">
      <c r="A718">
        <v>35.299999999999997</v>
      </c>
      <c r="B718">
        <v>34.9</v>
      </c>
      <c r="C718">
        <v>37.4</v>
      </c>
    </row>
    <row r="719" spans="1:3" x14ac:dyDescent="0.25">
      <c r="A719">
        <v>35.4</v>
      </c>
      <c r="B719">
        <v>34.9</v>
      </c>
      <c r="C719">
        <v>37.4</v>
      </c>
    </row>
    <row r="720" spans="1:3" x14ac:dyDescent="0.25">
      <c r="A720">
        <v>35.4</v>
      </c>
      <c r="B720">
        <v>34.9</v>
      </c>
      <c r="C720">
        <v>37.5</v>
      </c>
    </row>
    <row r="721" spans="1:3" x14ac:dyDescent="0.25">
      <c r="A721">
        <v>35.4</v>
      </c>
      <c r="B721">
        <v>34.9</v>
      </c>
      <c r="C721">
        <v>37.5</v>
      </c>
    </row>
    <row r="722" spans="1:3" x14ac:dyDescent="0.25">
      <c r="A722">
        <v>35.4</v>
      </c>
      <c r="B722">
        <v>35</v>
      </c>
      <c r="C722">
        <v>37.299999999999997</v>
      </c>
    </row>
    <row r="723" spans="1:3" x14ac:dyDescent="0.25">
      <c r="A723">
        <v>35.4</v>
      </c>
      <c r="B723">
        <v>35</v>
      </c>
      <c r="C723">
        <v>37.200000000000003</v>
      </c>
    </row>
    <row r="724" spans="1:3" x14ac:dyDescent="0.25">
      <c r="A724">
        <v>35.4</v>
      </c>
      <c r="B724">
        <v>35.1</v>
      </c>
      <c r="C724">
        <v>37.200000000000003</v>
      </c>
    </row>
    <row r="725" spans="1:3" x14ac:dyDescent="0.25">
      <c r="A725">
        <v>35.4</v>
      </c>
      <c r="B725">
        <v>35.1</v>
      </c>
      <c r="C725">
        <v>37</v>
      </c>
    </row>
    <row r="726" spans="1:3" x14ac:dyDescent="0.25">
      <c r="A726">
        <v>35.4</v>
      </c>
      <c r="B726">
        <v>35.1</v>
      </c>
      <c r="C726">
        <v>36.9</v>
      </c>
    </row>
    <row r="727" spans="1:3" x14ac:dyDescent="0.25">
      <c r="A727">
        <v>35.4</v>
      </c>
      <c r="B727">
        <v>35</v>
      </c>
      <c r="C727">
        <v>37.1</v>
      </c>
    </row>
    <row r="728" spans="1:3" x14ac:dyDescent="0.25">
      <c r="A728">
        <v>35.4</v>
      </c>
      <c r="B728">
        <v>35.1</v>
      </c>
      <c r="C728">
        <v>37.6</v>
      </c>
    </row>
    <row r="729" spans="1:3" x14ac:dyDescent="0.25">
      <c r="A729">
        <v>35.5</v>
      </c>
      <c r="B729">
        <v>35.1</v>
      </c>
      <c r="C729">
        <v>37.799999999999997</v>
      </c>
    </row>
    <row r="730" spans="1:3" x14ac:dyDescent="0.25">
      <c r="A730">
        <v>35.5</v>
      </c>
      <c r="B730">
        <v>35.1</v>
      </c>
      <c r="C730">
        <v>37.799999999999997</v>
      </c>
    </row>
    <row r="731" spans="1:3" x14ac:dyDescent="0.25">
      <c r="A731">
        <v>35.5</v>
      </c>
      <c r="B731">
        <v>35.200000000000003</v>
      </c>
      <c r="C731">
        <v>37.6</v>
      </c>
    </row>
    <row r="732" spans="1:3" x14ac:dyDescent="0.25">
      <c r="A732">
        <v>35.5</v>
      </c>
      <c r="B732">
        <v>35.1</v>
      </c>
      <c r="C732">
        <v>37.5</v>
      </c>
    </row>
    <row r="733" spans="1:3" x14ac:dyDescent="0.25">
      <c r="A733">
        <v>35.5</v>
      </c>
      <c r="B733">
        <v>35.200000000000003</v>
      </c>
      <c r="C733">
        <v>37.6</v>
      </c>
    </row>
    <row r="734" spans="1:3" x14ac:dyDescent="0.25">
      <c r="A734">
        <v>35.6</v>
      </c>
      <c r="B734">
        <v>35.200000000000003</v>
      </c>
      <c r="C734">
        <v>37.700000000000003</v>
      </c>
    </row>
    <row r="735" spans="1:3" x14ac:dyDescent="0.25">
      <c r="A735">
        <v>35.6</v>
      </c>
      <c r="B735">
        <v>35.200000000000003</v>
      </c>
      <c r="C735">
        <v>37.700000000000003</v>
      </c>
    </row>
    <row r="736" spans="1:3" x14ac:dyDescent="0.25">
      <c r="A736">
        <v>35.6</v>
      </c>
      <c r="B736">
        <v>35.200000000000003</v>
      </c>
      <c r="C736">
        <v>37.700000000000003</v>
      </c>
    </row>
    <row r="737" spans="1:3" x14ac:dyDescent="0.25">
      <c r="A737">
        <v>35.6</v>
      </c>
      <c r="B737">
        <v>35.299999999999997</v>
      </c>
      <c r="C737">
        <v>37.700000000000003</v>
      </c>
    </row>
    <row r="738" spans="1:3" x14ac:dyDescent="0.25">
      <c r="A738">
        <v>35.6</v>
      </c>
      <c r="B738">
        <v>35.299999999999997</v>
      </c>
      <c r="C738">
        <v>37.799999999999997</v>
      </c>
    </row>
    <row r="739" spans="1:3" x14ac:dyDescent="0.25">
      <c r="A739">
        <v>35.6</v>
      </c>
      <c r="B739">
        <v>35.299999999999997</v>
      </c>
      <c r="C739">
        <v>37.799999999999997</v>
      </c>
    </row>
    <row r="740" spans="1:3" x14ac:dyDescent="0.25">
      <c r="A740">
        <v>35.6</v>
      </c>
      <c r="B740">
        <v>35.299999999999997</v>
      </c>
      <c r="C740">
        <v>37.799999999999997</v>
      </c>
    </row>
    <row r="741" spans="1:3" x14ac:dyDescent="0.25">
      <c r="A741">
        <v>35.6</v>
      </c>
      <c r="B741">
        <v>35.299999999999997</v>
      </c>
      <c r="C741">
        <v>37.799999999999997</v>
      </c>
    </row>
    <row r="742" spans="1:3" x14ac:dyDescent="0.25">
      <c r="A742">
        <v>35.6</v>
      </c>
      <c r="B742">
        <v>35.299999999999997</v>
      </c>
      <c r="C742">
        <v>37.799999999999997</v>
      </c>
    </row>
    <row r="743" spans="1:3" x14ac:dyDescent="0.25">
      <c r="A743">
        <v>35.6</v>
      </c>
      <c r="B743">
        <v>35.299999999999997</v>
      </c>
      <c r="C743">
        <v>37.799999999999997</v>
      </c>
    </row>
    <row r="744" spans="1:3" x14ac:dyDescent="0.25">
      <c r="A744">
        <v>35.6</v>
      </c>
      <c r="B744">
        <v>35.299999999999997</v>
      </c>
      <c r="C744">
        <v>37.799999999999997</v>
      </c>
    </row>
    <row r="745" spans="1:3" x14ac:dyDescent="0.25">
      <c r="A745">
        <v>35.700000000000003</v>
      </c>
      <c r="B745">
        <v>35.299999999999997</v>
      </c>
      <c r="C745">
        <v>37.9</v>
      </c>
    </row>
    <row r="746" spans="1:3" x14ac:dyDescent="0.25">
      <c r="A746">
        <v>35.700000000000003</v>
      </c>
      <c r="B746">
        <v>35.4</v>
      </c>
      <c r="C746">
        <v>37.9</v>
      </c>
    </row>
    <row r="747" spans="1:3" x14ac:dyDescent="0.25">
      <c r="A747">
        <v>35.700000000000003</v>
      </c>
      <c r="B747">
        <v>35.4</v>
      </c>
      <c r="C747">
        <v>37.9</v>
      </c>
    </row>
    <row r="748" spans="1:3" x14ac:dyDescent="0.25">
      <c r="A748">
        <v>35.700000000000003</v>
      </c>
      <c r="B748">
        <v>35.4</v>
      </c>
      <c r="C748">
        <v>37.9</v>
      </c>
    </row>
    <row r="749" spans="1:3" x14ac:dyDescent="0.25">
      <c r="A749">
        <v>35.799999999999997</v>
      </c>
      <c r="B749">
        <v>35.4</v>
      </c>
      <c r="C749">
        <v>37.9</v>
      </c>
    </row>
    <row r="750" spans="1:3" x14ac:dyDescent="0.25">
      <c r="A750">
        <v>35.799999999999997</v>
      </c>
      <c r="B750">
        <v>35.4</v>
      </c>
      <c r="C750">
        <v>38</v>
      </c>
    </row>
    <row r="751" spans="1:3" x14ac:dyDescent="0.25">
      <c r="A751">
        <v>35.799999999999997</v>
      </c>
      <c r="B751">
        <v>35.4</v>
      </c>
      <c r="C751">
        <v>38</v>
      </c>
    </row>
    <row r="752" spans="1:3" x14ac:dyDescent="0.25">
      <c r="A752">
        <v>35.799999999999997</v>
      </c>
      <c r="B752">
        <v>35.5</v>
      </c>
      <c r="C752">
        <v>38</v>
      </c>
    </row>
    <row r="753" spans="1:3" x14ac:dyDescent="0.25">
      <c r="A753">
        <v>35.799999999999997</v>
      </c>
      <c r="B753">
        <v>35.5</v>
      </c>
      <c r="C753">
        <v>38</v>
      </c>
    </row>
    <row r="754" spans="1:3" x14ac:dyDescent="0.25">
      <c r="A754">
        <v>35.799999999999997</v>
      </c>
      <c r="B754">
        <v>35.5</v>
      </c>
      <c r="C754">
        <v>38</v>
      </c>
    </row>
    <row r="755" spans="1:3" x14ac:dyDescent="0.25">
      <c r="A755">
        <v>35.799999999999997</v>
      </c>
      <c r="B755">
        <v>35.5</v>
      </c>
      <c r="C755">
        <v>37.9</v>
      </c>
    </row>
    <row r="756" spans="1:3" x14ac:dyDescent="0.25">
      <c r="A756">
        <v>35.799999999999997</v>
      </c>
      <c r="B756">
        <v>35.5</v>
      </c>
      <c r="C756">
        <v>37.9</v>
      </c>
    </row>
    <row r="757" spans="1:3" x14ac:dyDescent="0.25">
      <c r="A757">
        <v>35.799999999999997</v>
      </c>
      <c r="B757">
        <v>35.5</v>
      </c>
      <c r="C757">
        <v>37.6</v>
      </c>
    </row>
    <row r="758" spans="1:3" x14ac:dyDescent="0.25">
      <c r="A758">
        <v>35.799999999999997</v>
      </c>
      <c r="B758">
        <v>35.5</v>
      </c>
      <c r="C758">
        <v>37.5</v>
      </c>
    </row>
    <row r="759" spans="1:3" x14ac:dyDescent="0.25">
      <c r="A759">
        <v>35.799999999999997</v>
      </c>
      <c r="B759">
        <v>35.5</v>
      </c>
      <c r="C759">
        <v>37.700000000000003</v>
      </c>
    </row>
    <row r="760" spans="1:3" x14ac:dyDescent="0.25">
      <c r="A760">
        <v>35.799999999999997</v>
      </c>
      <c r="B760">
        <v>35.5</v>
      </c>
      <c r="C760">
        <v>37.9</v>
      </c>
    </row>
    <row r="761" spans="1:3" x14ac:dyDescent="0.25">
      <c r="A761">
        <v>35.9</v>
      </c>
      <c r="B761">
        <v>35.5</v>
      </c>
      <c r="C761">
        <v>38</v>
      </c>
    </row>
    <row r="762" spans="1:3" x14ac:dyDescent="0.25">
      <c r="A762">
        <v>35.9</v>
      </c>
      <c r="B762">
        <v>35.6</v>
      </c>
      <c r="C762">
        <v>38</v>
      </c>
    </row>
    <row r="763" spans="1:3" x14ac:dyDescent="0.25">
      <c r="A763">
        <v>36</v>
      </c>
      <c r="B763">
        <v>35.6</v>
      </c>
      <c r="C763">
        <v>38</v>
      </c>
    </row>
    <row r="764" spans="1:3" x14ac:dyDescent="0.25">
      <c r="A764">
        <v>36</v>
      </c>
      <c r="B764">
        <v>35.6</v>
      </c>
      <c r="C764">
        <v>37.9</v>
      </c>
    </row>
    <row r="765" spans="1:3" x14ac:dyDescent="0.25">
      <c r="A765">
        <v>36</v>
      </c>
      <c r="B765">
        <v>35.6</v>
      </c>
      <c r="C765">
        <v>37.799999999999997</v>
      </c>
    </row>
    <row r="766" spans="1:3" x14ac:dyDescent="0.25">
      <c r="A766">
        <v>36</v>
      </c>
      <c r="B766">
        <v>35.6</v>
      </c>
      <c r="C766">
        <v>38</v>
      </c>
    </row>
    <row r="767" spans="1:3" x14ac:dyDescent="0.25">
      <c r="A767">
        <v>36</v>
      </c>
      <c r="B767">
        <v>35.6</v>
      </c>
      <c r="C767">
        <v>38.1</v>
      </c>
    </row>
    <row r="768" spans="1:3" x14ac:dyDescent="0.25">
      <c r="A768">
        <v>36</v>
      </c>
      <c r="B768">
        <v>35.6</v>
      </c>
      <c r="C768">
        <v>38.200000000000003</v>
      </c>
    </row>
    <row r="769" spans="1:3" x14ac:dyDescent="0.25">
      <c r="A769">
        <v>36</v>
      </c>
      <c r="B769">
        <v>35.700000000000003</v>
      </c>
      <c r="C769">
        <v>38.1</v>
      </c>
    </row>
    <row r="770" spans="1:3" x14ac:dyDescent="0.25">
      <c r="A770">
        <v>36</v>
      </c>
      <c r="B770">
        <v>35.700000000000003</v>
      </c>
      <c r="C770">
        <v>38.200000000000003</v>
      </c>
    </row>
    <row r="771" spans="1:3" x14ac:dyDescent="0.25">
      <c r="A771">
        <v>36</v>
      </c>
      <c r="B771">
        <v>35.700000000000003</v>
      </c>
      <c r="C771">
        <v>38.200000000000003</v>
      </c>
    </row>
    <row r="772" spans="1:3" x14ac:dyDescent="0.25">
      <c r="A772">
        <v>36.1</v>
      </c>
      <c r="B772">
        <v>35.700000000000003</v>
      </c>
      <c r="C772">
        <v>38.200000000000003</v>
      </c>
    </row>
    <row r="773" spans="1:3" x14ac:dyDescent="0.25">
      <c r="A773">
        <v>36.1</v>
      </c>
      <c r="B773">
        <v>35.700000000000003</v>
      </c>
      <c r="C773">
        <v>38.200000000000003</v>
      </c>
    </row>
    <row r="774" spans="1:3" x14ac:dyDescent="0.25">
      <c r="A774">
        <v>36.1</v>
      </c>
      <c r="B774">
        <v>35.700000000000003</v>
      </c>
      <c r="C774">
        <v>38.200000000000003</v>
      </c>
    </row>
    <row r="775" spans="1:3" x14ac:dyDescent="0.25">
      <c r="A775">
        <v>36.1</v>
      </c>
      <c r="B775">
        <v>35.700000000000003</v>
      </c>
      <c r="C775">
        <v>38.299999999999997</v>
      </c>
    </row>
    <row r="776" spans="1:3" x14ac:dyDescent="0.25">
      <c r="A776">
        <v>36.1</v>
      </c>
      <c r="B776">
        <v>35.700000000000003</v>
      </c>
      <c r="C776">
        <v>38.299999999999997</v>
      </c>
    </row>
    <row r="777" spans="1:3" x14ac:dyDescent="0.25">
      <c r="A777">
        <v>36.200000000000003</v>
      </c>
      <c r="B777">
        <v>35.700000000000003</v>
      </c>
      <c r="C777">
        <v>38.299999999999997</v>
      </c>
    </row>
    <row r="778" spans="1:3" x14ac:dyDescent="0.25">
      <c r="A778">
        <v>36.200000000000003</v>
      </c>
      <c r="B778">
        <v>35.700000000000003</v>
      </c>
      <c r="C778">
        <v>38.299999999999997</v>
      </c>
    </row>
    <row r="779" spans="1:3" x14ac:dyDescent="0.25">
      <c r="A779">
        <v>36.200000000000003</v>
      </c>
      <c r="B779">
        <v>35.700000000000003</v>
      </c>
      <c r="C779">
        <v>38.4</v>
      </c>
    </row>
    <row r="780" spans="1:3" x14ac:dyDescent="0.25">
      <c r="A780">
        <v>36.200000000000003</v>
      </c>
      <c r="B780">
        <v>35.799999999999997</v>
      </c>
      <c r="C780">
        <v>38.4</v>
      </c>
    </row>
    <row r="781" spans="1:3" x14ac:dyDescent="0.25">
      <c r="A781">
        <v>36.200000000000003</v>
      </c>
      <c r="B781">
        <v>35.799999999999997</v>
      </c>
      <c r="C781">
        <v>38.4</v>
      </c>
    </row>
    <row r="782" spans="1:3" x14ac:dyDescent="0.25">
      <c r="A782">
        <v>36.200000000000003</v>
      </c>
      <c r="B782">
        <v>35.799999999999997</v>
      </c>
      <c r="C782">
        <v>38.4</v>
      </c>
    </row>
    <row r="783" spans="1:3" x14ac:dyDescent="0.25">
      <c r="A783">
        <v>36.200000000000003</v>
      </c>
      <c r="B783">
        <v>35.799999999999997</v>
      </c>
      <c r="C783">
        <v>38.4</v>
      </c>
    </row>
    <row r="784" spans="1:3" x14ac:dyDescent="0.25">
      <c r="A784">
        <v>36.200000000000003</v>
      </c>
      <c r="B784">
        <v>35.799999999999997</v>
      </c>
      <c r="C784">
        <v>38.5</v>
      </c>
    </row>
    <row r="785" spans="1:3" x14ac:dyDescent="0.25">
      <c r="A785">
        <v>36.200000000000003</v>
      </c>
      <c r="B785">
        <v>35.799999999999997</v>
      </c>
      <c r="C785">
        <v>38.5</v>
      </c>
    </row>
    <row r="786" spans="1:3" x14ac:dyDescent="0.25">
      <c r="A786">
        <v>36.299999999999997</v>
      </c>
      <c r="B786">
        <v>35.799999999999997</v>
      </c>
      <c r="C786">
        <v>38.5</v>
      </c>
    </row>
    <row r="787" spans="1:3" x14ac:dyDescent="0.25">
      <c r="A787">
        <v>36.299999999999997</v>
      </c>
      <c r="B787">
        <v>35.9</v>
      </c>
      <c r="C787">
        <v>38.5</v>
      </c>
    </row>
    <row r="788" spans="1:3" x14ac:dyDescent="0.25">
      <c r="A788">
        <v>36.299999999999997</v>
      </c>
      <c r="B788">
        <v>35.799999999999997</v>
      </c>
      <c r="C788">
        <v>38.5</v>
      </c>
    </row>
    <row r="789" spans="1:3" x14ac:dyDescent="0.25">
      <c r="A789">
        <v>36.299999999999997</v>
      </c>
      <c r="B789">
        <v>35.9</v>
      </c>
      <c r="C789">
        <v>38.5</v>
      </c>
    </row>
    <row r="790" spans="1:3" x14ac:dyDescent="0.25">
      <c r="A790">
        <v>36.299999999999997</v>
      </c>
      <c r="B790">
        <v>36</v>
      </c>
      <c r="C790">
        <v>38.6</v>
      </c>
    </row>
    <row r="791" spans="1:3" x14ac:dyDescent="0.25">
      <c r="A791">
        <v>36.4</v>
      </c>
      <c r="B791">
        <v>36</v>
      </c>
      <c r="C791">
        <v>38.700000000000003</v>
      </c>
    </row>
    <row r="792" spans="1:3" x14ac:dyDescent="0.25">
      <c r="A792">
        <v>36.4</v>
      </c>
      <c r="B792">
        <v>36</v>
      </c>
      <c r="C792">
        <v>38.6</v>
      </c>
    </row>
    <row r="793" spans="1:3" x14ac:dyDescent="0.25">
      <c r="A793">
        <v>36.4</v>
      </c>
      <c r="B793">
        <v>36</v>
      </c>
      <c r="C793">
        <v>38.6</v>
      </c>
    </row>
    <row r="794" spans="1:3" x14ac:dyDescent="0.25">
      <c r="A794">
        <v>36.4</v>
      </c>
      <c r="B794">
        <v>36</v>
      </c>
      <c r="C794">
        <v>38.6</v>
      </c>
    </row>
    <row r="795" spans="1:3" x14ac:dyDescent="0.25">
      <c r="A795">
        <v>36.4</v>
      </c>
      <c r="B795">
        <v>36</v>
      </c>
      <c r="C795">
        <v>38.700000000000003</v>
      </c>
    </row>
    <row r="796" spans="1:3" x14ac:dyDescent="0.25">
      <c r="A796">
        <v>36.5</v>
      </c>
      <c r="B796">
        <v>36</v>
      </c>
      <c r="C796">
        <v>38.700000000000003</v>
      </c>
    </row>
    <row r="797" spans="1:3" x14ac:dyDescent="0.25">
      <c r="A797">
        <v>36.5</v>
      </c>
      <c r="B797">
        <v>36</v>
      </c>
      <c r="C797">
        <v>38.700000000000003</v>
      </c>
    </row>
    <row r="798" spans="1:3" x14ac:dyDescent="0.25">
      <c r="A798">
        <v>36.5</v>
      </c>
      <c r="B798">
        <v>36.1</v>
      </c>
      <c r="C798">
        <v>38.700000000000003</v>
      </c>
    </row>
    <row r="799" spans="1:3" x14ac:dyDescent="0.25">
      <c r="A799">
        <v>36.5</v>
      </c>
      <c r="B799">
        <v>36.1</v>
      </c>
      <c r="C799">
        <v>38.799999999999997</v>
      </c>
    </row>
    <row r="800" spans="1:3" x14ac:dyDescent="0.25">
      <c r="A800">
        <v>36.5</v>
      </c>
      <c r="B800">
        <v>36.1</v>
      </c>
      <c r="C800">
        <v>38.799999999999997</v>
      </c>
    </row>
    <row r="801" spans="1:3" x14ac:dyDescent="0.25">
      <c r="A801">
        <v>36.5</v>
      </c>
      <c r="B801">
        <v>36.1</v>
      </c>
      <c r="C801">
        <v>38.700000000000003</v>
      </c>
    </row>
    <row r="802" spans="1:3" x14ac:dyDescent="0.25">
      <c r="A802">
        <v>36.5</v>
      </c>
      <c r="B802">
        <v>36.1</v>
      </c>
      <c r="C802">
        <v>38.799999999999997</v>
      </c>
    </row>
    <row r="803" spans="1:3" x14ac:dyDescent="0.25">
      <c r="A803">
        <v>36.5</v>
      </c>
      <c r="B803">
        <v>36.1</v>
      </c>
      <c r="C803">
        <v>38.799999999999997</v>
      </c>
    </row>
    <row r="804" spans="1:3" x14ac:dyDescent="0.25">
      <c r="A804">
        <v>36.5</v>
      </c>
      <c r="B804">
        <v>36.200000000000003</v>
      </c>
      <c r="C804">
        <v>38.799999999999997</v>
      </c>
    </row>
    <row r="805" spans="1:3" x14ac:dyDescent="0.25">
      <c r="A805">
        <v>36.6</v>
      </c>
      <c r="B805">
        <v>36.200000000000003</v>
      </c>
      <c r="C805">
        <v>38.4</v>
      </c>
    </row>
    <row r="806" spans="1:3" x14ac:dyDescent="0.25">
      <c r="A806">
        <v>36.6</v>
      </c>
      <c r="B806">
        <v>36.200000000000003</v>
      </c>
      <c r="C806">
        <v>38.4</v>
      </c>
    </row>
    <row r="807" spans="1:3" x14ac:dyDescent="0.25">
      <c r="A807">
        <v>36.5</v>
      </c>
      <c r="B807">
        <v>36.200000000000003</v>
      </c>
      <c r="C807">
        <v>38.5</v>
      </c>
    </row>
    <row r="808" spans="1:3" x14ac:dyDescent="0.25">
      <c r="A808">
        <v>36.5</v>
      </c>
      <c r="B808">
        <v>36.200000000000003</v>
      </c>
      <c r="C808">
        <v>38.799999999999997</v>
      </c>
    </row>
    <row r="809" spans="1:3" x14ac:dyDescent="0.25">
      <c r="A809">
        <v>36.6</v>
      </c>
      <c r="B809">
        <v>36.200000000000003</v>
      </c>
      <c r="C809">
        <v>38.9</v>
      </c>
    </row>
    <row r="810" spans="1:3" x14ac:dyDescent="0.25">
      <c r="A810">
        <v>36.6</v>
      </c>
      <c r="B810">
        <v>36.200000000000003</v>
      </c>
      <c r="C810">
        <v>38.9</v>
      </c>
    </row>
    <row r="811" spans="1:3" x14ac:dyDescent="0.25">
      <c r="A811">
        <v>36.6</v>
      </c>
      <c r="B811">
        <v>36.200000000000003</v>
      </c>
      <c r="C811">
        <v>38.799999999999997</v>
      </c>
    </row>
    <row r="812" spans="1:3" x14ac:dyDescent="0.25">
      <c r="A812">
        <v>36.6</v>
      </c>
      <c r="B812">
        <v>36.200000000000003</v>
      </c>
      <c r="C812">
        <v>38.9</v>
      </c>
    </row>
    <row r="813" spans="1:3" x14ac:dyDescent="0.25">
      <c r="A813">
        <v>36.6</v>
      </c>
      <c r="B813">
        <v>36.200000000000003</v>
      </c>
      <c r="C813">
        <v>39</v>
      </c>
    </row>
    <row r="814" spans="1:3" x14ac:dyDescent="0.25">
      <c r="A814">
        <v>36.6</v>
      </c>
      <c r="B814">
        <v>36.299999999999997</v>
      </c>
      <c r="C814">
        <v>39.1</v>
      </c>
    </row>
    <row r="815" spans="1:3" x14ac:dyDescent="0.25">
      <c r="A815">
        <v>36.700000000000003</v>
      </c>
      <c r="B815">
        <v>36.299999999999997</v>
      </c>
      <c r="C815">
        <v>39.1</v>
      </c>
    </row>
    <row r="816" spans="1:3" x14ac:dyDescent="0.25">
      <c r="A816">
        <v>36.700000000000003</v>
      </c>
      <c r="B816">
        <v>36.299999999999997</v>
      </c>
      <c r="C816">
        <v>39.1</v>
      </c>
    </row>
    <row r="817" spans="1:3" x14ac:dyDescent="0.25">
      <c r="A817">
        <v>36.700000000000003</v>
      </c>
      <c r="B817">
        <v>36.4</v>
      </c>
      <c r="C817">
        <v>39.1</v>
      </c>
    </row>
    <row r="818" spans="1:3" x14ac:dyDescent="0.25">
      <c r="A818">
        <v>36.700000000000003</v>
      </c>
      <c r="B818">
        <v>36.4</v>
      </c>
      <c r="C818">
        <v>39.1</v>
      </c>
    </row>
    <row r="819" spans="1:3" x14ac:dyDescent="0.25">
      <c r="A819">
        <v>36.700000000000003</v>
      </c>
      <c r="B819">
        <v>36.4</v>
      </c>
      <c r="C819">
        <v>39.1</v>
      </c>
    </row>
    <row r="820" spans="1:3" x14ac:dyDescent="0.25">
      <c r="A820">
        <v>36.799999999999997</v>
      </c>
      <c r="B820">
        <v>36.4</v>
      </c>
      <c r="C820">
        <v>39.1</v>
      </c>
    </row>
    <row r="821" spans="1:3" x14ac:dyDescent="0.25">
      <c r="A821">
        <v>36.799999999999997</v>
      </c>
      <c r="B821">
        <v>36.4</v>
      </c>
      <c r="C821">
        <v>39.1</v>
      </c>
    </row>
    <row r="822" spans="1:3" x14ac:dyDescent="0.25">
      <c r="A822">
        <v>36.799999999999997</v>
      </c>
      <c r="B822">
        <v>36.4</v>
      </c>
      <c r="C822">
        <v>39.1</v>
      </c>
    </row>
    <row r="823" spans="1:3" x14ac:dyDescent="0.25">
      <c r="A823">
        <v>36.9</v>
      </c>
      <c r="B823">
        <v>36.4</v>
      </c>
      <c r="C823">
        <v>39.200000000000003</v>
      </c>
    </row>
    <row r="824" spans="1:3" x14ac:dyDescent="0.25">
      <c r="A824">
        <v>36.9</v>
      </c>
      <c r="B824">
        <v>36.5</v>
      </c>
      <c r="C824">
        <v>39.200000000000003</v>
      </c>
    </row>
    <row r="825" spans="1:3" x14ac:dyDescent="0.25">
      <c r="A825">
        <v>36.9</v>
      </c>
      <c r="B825">
        <v>36.5</v>
      </c>
      <c r="C825">
        <v>39.299999999999997</v>
      </c>
    </row>
    <row r="826" spans="1:3" x14ac:dyDescent="0.25">
      <c r="A826">
        <v>36.9</v>
      </c>
      <c r="B826">
        <v>36.5</v>
      </c>
      <c r="C826">
        <v>39.200000000000003</v>
      </c>
    </row>
    <row r="827" spans="1:3" x14ac:dyDescent="0.25">
      <c r="A827">
        <v>36.9</v>
      </c>
      <c r="B827">
        <v>36.5</v>
      </c>
      <c r="C827">
        <v>39.200000000000003</v>
      </c>
    </row>
    <row r="828" spans="1:3" x14ac:dyDescent="0.25">
      <c r="A828">
        <v>36.9</v>
      </c>
      <c r="B828">
        <v>36.5</v>
      </c>
      <c r="C828">
        <v>39.299999999999997</v>
      </c>
    </row>
    <row r="829" spans="1:3" x14ac:dyDescent="0.25">
      <c r="A829">
        <v>36.9</v>
      </c>
      <c r="B829">
        <v>36.5</v>
      </c>
      <c r="C829">
        <v>39.299999999999997</v>
      </c>
    </row>
    <row r="830" spans="1:3" x14ac:dyDescent="0.25">
      <c r="A830">
        <v>36.9</v>
      </c>
      <c r="B830">
        <v>36.5</v>
      </c>
      <c r="C830">
        <v>39.299999999999997</v>
      </c>
    </row>
    <row r="831" spans="1:3" x14ac:dyDescent="0.25">
      <c r="A831">
        <v>37</v>
      </c>
      <c r="B831">
        <v>36.6</v>
      </c>
      <c r="C831">
        <v>39.299999999999997</v>
      </c>
    </row>
    <row r="832" spans="1:3" x14ac:dyDescent="0.25">
      <c r="A832">
        <v>37</v>
      </c>
      <c r="B832">
        <v>36.6</v>
      </c>
      <c r="C832">
        <v>39.299999999999997</v>
      </c>
    </row>
    <row r="833" spans="1:3" x14ac:dyDescent="0.25">
      <c r="A833">
        <v>37</v>
      </c>
      <c r="B833">
        <v>36.6</v>
      </c>
      <c r="C833">
        <v>39.4</v>
      </c>
    </row>
    <row r="834" spans="1:3" x14ac:dyDescent="0.25">
      <c r="A834">
        <v>37</v>
      </c>
      <c r="B834">
        <v>36.6</v>
      </c>
      <c r="C834">
        <v>39.4</v>
      </c>
    </row>
    <row r="835" spans="1:3" x14ac:dyDescent="0.25">
      <c r="A835">
        <v>37.1</v>
      </c>
      <c r="B835">
        <v>36.6</v>
      </c>
      <c r="C835">
        <v>39.5</v>
      </c>
    </row>
    <row r="836" spans="1:3" x14ac:dyDescent="0.25">
      <c r="A836">
        <v>37.1</v>
      </c>
      <c r="B836">
        <v>36.6</v>
      </c>
      <c r="C836">
        <v>39.5</v>
      </c>
    </row>
    <row r="837" spans="1:3" x14ac:dyDescent="0.25">
      <c r="A837">
        <v>37.1</v>
      </c>
      <c r="B837">
        <v>36.6</v>
      </c>
      <c r="C837">
        <v>39.4</v>
      </c>
    </row>
    <row r="838" spans="1:3" x14ac:dyDescent="0.25">
      <c r="A838">
        <v>37.1</v>
      </c>
      <c r="B838">
        <v>36.6</v>
      </c>
      <c r="C838">
        <v>39.4</v>
      </c>
    </row>
    <row r="839" spans="1:3" x14ac:dyDescent="0.25">
      <c r="A839">
        <v>37.1</v>
      </c>
      <c r="B839">
        <v>36.6</v>
      </c>
      <c r="C839">
        <v>39.4</v>
      </c>
    </row>
    <row r="840" spans="1:3" x14ac:dyDescent="0.25">
      <c r="A840">
        <v>37.1</v>
      </c>
      <c r="B840">
        <v>36.700000000000003</v>
      </c>
      <c r="C840">
        <v>39.5</v>
      </c>
    </row>
    <row r="841" spans="1:3" x14ac:dyDescent="0.25">
      <c r="A841">
        <v>37.1</v>
      </c>
      <c r="B841">
        <v>36.700000000000003</v>
      </c>
      <c r="C841">
        <v>39.4</v>
      </c>
    </row>
    <row r="842" spans="1:3" x14ac:dyDescent="0.25">
      <c r="A842">
        <v>37.1</v>
      </c>
      <c r="B842">
        <v>36.700000000000003</v>
      </c>
      <c r="C842">
        <v>39.4</v>
      </c>
    </row>
    <row r="843" spans="1:3" x14ac:dyDescent="0.25">
      <c r="A843">
        <v>37.1</v>
      </c>
      <c r="B843">
        <v>36.700000000000003</v>
      </c>
      <c r="C843">
        <v>39.5</v>
      </c>
    </row>
    <row r="844" spans="1:3" x14ac:dyDescent="0.25">
      <c r="A844">
        <v>37.1</v>
      </c>
      <c r="B844">
        <v>36.700000000000003</v>
      </c>
      <c r="C844">
        <v>39.5</v>
      </c>
    </row>
    <row r="845" spans="1:3" x14ac:dyDescent="0.25">
      <c r="A845">
        <v>37.200000000000003</v>
      </c>
      <c r="B845">
        <v>36.700000000000003</v>
      </c>
      <c r="C845">
        <v>39.6</v>
      </c>
    </row>
    <row r="846" spans="1:3" x14ac:dyDescent="0.25">
      <c r="A846">
        <v>37.200000000000003</v>
      </c>
      <c r="B846">
        <v>36.799999999999997</v>
      </c>
      <c r="C846">
        <v>39.6</v>
      </c>
    </row>
    <row r="847" spans="1:3" x14ac:dyDescent="0.25">
      <c r="A847">
        <v>37.200000000000003</v>
      </c>
      <c r="B847">
        <v>36.799999999999997</v>
      </c>
      <c r="C847">
        <v>39.6</v>
      </c>
    </row>
    <row r="848" spans="1:3" x14ac:dyDescent="0.25">
      <c r="A848">
        <v>37.200000000000003</v>
      </c>
      <c r="B848">
        <v>36.799999999999997</v>
      </c>
      <c r="C848">
        <v>39.6</v>
      </c>
    </row>
    <row r="849" spans="1:3" x14ac:dyDescent="0.25">
      <c r="A849">
        <v>37.200000000000003</v>
      </c>
      <c r="B849">
        <v>36.9</v>
      </c>
      <c r="C849">
        <v>39.700000000000003</v>
      </c>
    </row>
    <row r="850" spans="1:3" x14ac:dyDescent="0.25">
      <c r="A850">
        <v>37.299999999999997</v>
      </c>
      <c r="B850">
        <v>36.9</v>
      </c>
      <c r="C850">
        <v>39.6</v>
      </c>
    </row>
    <row r="851" spans="1:3" x14ac:dyDescent="0.25">
      <c r="A851">
        <v>37.299999999999997</v>
      </c>
      <c r="B851">
        <v>36.9</v>
      </c>
      <c r="C851">
        <v>39.799999999999997</v>
      </c>
    </row>
    <row r="852" spans="1:3" x14ac:dyDescent="0.25">
      <c r="A852">
        <v>37.299999999999997</v>
      </c>
      <c r="B852">
        <v>36.9</v>
      </c>
      <c r="C852">
        <v>39.700000000000003</v>
      </c>
    </row>
    <row r="853" spans="1:3" x14ac:dyDescent="0.25">
      <c r="A853">
        <v>37.299999999999997</v>
      </c>
      <c r="B853">
        <v>36.9</v>
      </c>
      <c r="C853">
        <v>39.700000000000003</v>
      </c>
    </row>
    <row r="854" spans="1:3" x14ac:dyDescent="0.25">
      <c r="A854">
        <v>37.299999999999997</v>
      </c>
      <c r="B854">
        <v>36.9</v>
      </c>
      <c r="C854">
        <v>39.799999999999997</v>
      </c>
    </row>
    <row r="855" spans="1:3" x14ac:dyDescent="0.25">
      <c r="A855">
        <v>37.299999999999997</v>
      </c>
      <c r="B855">
        <v>36.9</v>
      </c>
      <c r="C855">
        <v>39.799999999999997</v>
      </c>
    </row>
    <row r="856" spans="1:3" x14ac:dyDescent="0.25">
      <c r="A856">
        <v>37.299999999999997</v>
      </c>
      <c r="B856">
        <v>36.9</v>
      </c>
      <c r="C856">
        <v>39.799999999999997</v>
      </c>
    </row>
    <row r="857" spans="1:3" x14ac:dyDescent="0.25">
      <c r="A857">
        <v>37.4</v>
      </c>
      <c r="B857">
        <v>36.9</v>
      </c>
      <c r="C857">
        <v>39.799999999999997</v>
      </c>
    </row>
    <row r="858" spans="1:3" x14ac:dyDescent="0.25">
      <c r="A858">
        <v>37.4</v>
      </c>
      <c r="B858">
        <v>37</v>
      </c>
      <c r="C858">
        <v>39.799999999999997</v>
      </c>
    </row>
    <row r="859" spans="1:3" x14ac:dyDescent="0.25">
      <c r="A859">
        <v>37.4</v>
      </c>
      <c r="B859">
        <v>37</v>
      </c>
      <c r="C859">
        <v>39.9</v>
      </c>
    </row>
    <row r="860" spans="1:3" x14ac:dyDescent="0.25">
      <c r="A860">
        <v>37.4</v>
      </c>
      <c r="B860">
        <v>37</v>
      </c>
      <c r="C860">
        <v>39.9</v>
      </c>
    </row>
    <row r="861" spans="1:3" x14ac:dyDescent="0.25">
      <c r="A861">
        <v>37.4</v>
      </c>
      <c r="B861">
        <v>37</v>
      </c>
      <c r="C861">
        <v>39.9</v>
      </c>
    </row>
    <row r="862" spans="1:3" x14ac:dyDescent="0.25">
      <c r="A862">
        <v>37.4</v>
      </c>
      <c r="B862">
        <v>37</v>
      </c>
      <c r="C862">
        <v>39.799999999999997</v>
      </c>
    </row>
    <row r="863" spans="1:3" x14ac:dyDescent="0.25">
      <c r="A863">
        <v>37.4</v>
      </c>
      <c r="B863">
        <v>37</v>
      </c>
      <c r="C863">
        <v>39.799999999999997</v>
      </c>
    </row>
    <row r="864" spans="1:3" x14ac:dyDescent="0.25">
      <c r="A864">
        <v>37.4</v>
      </c>
      <c r="B864">
        <v>37</v>
      </c>
      <c r="C864">
        <v>39.9</v>
      </c>
    </row>
    <row r="865" spans="1:3" x14ac:dyDescent="0.25">
      <c r="A865">
        <v>37.5</v>
      </c>
      <c r="B865">
        <v>37.1</v>
      </c>
      <c r="C865">
        <v>39.9</v>
      </c>
    </row>
    <row r="866" spans="1:3" x14ac:dyDescent="0.25">
      <c r="A866">
        <v>37.5</v>
      </c>
      <c r="B866">
        <v>37.1</v>
      </c>
      <c r="C866">
        <v>39.9</v>
      </c>
    </row>
    <row r="867" spans="1:3" x14ac:dyDescent="0.25">
      <c r="A867">
        <v>37.5</v>
      </c>
      <c r="B867">
        <v>37.1</v>
      </c>
      <c r="C867">
        <v>39.799999999999997</v>
      </c>
    </row>
    <row r="868" spans="1:3" x14ac:dyDescent="0.25">
      <c r="A868">
        <v>37.5</v>
      </c>
      <c r="B868">
        <v>37.1</v>
      </c>
      <c r="C868">
        <v>39.9</v>
      </c>
    </row>
    <row r="869" spans="1:3" x14ac:dyDescent="0.25">
      <c r="A869">
        <v>37.5</v>
      </c>
      <c r="B869">
        <v>37.1</v>
      </c>
      <c r="C869">
        <v>40</v>
      </c>
    </row>
    <row r="870" spans="1:3" x14ac:dyDescent="0.25">
      <c r="A870">
        <v>37.5</v>
      </c>
      <c r="B870">
        <v>37.1</v>
      </c>
      <c r="C870">
        <v>40</v>
      </c>
    </row>
    <row r="871" spans="1:3" x14ac:dyDescent="0.25">
      <c r="A871">
        <v>37.5</v>
      </c>
      <c r="B871">
        <v>37.1</v>
      </c>
      <c r="C871">
        <v>40</v>
      </c>
    </row>
    <row r="872" spans="1:3" x14ac:dyDescent="0.25">
      <c r="A872">
        <v>37.5</v>
      </c>
      <c r="B872">
        <v>37.1</v>
      </c>
      <c r="C872">
        <v>40.1</v>
      </c>
    </row>
    <row r="873" spans="1:3" x14ac:dyDescent="0.25">
      <c r="A873">
        <v>37.6</v>
      </c>
      <c r="B873">
        <v>37.1</v>
      </c>
      <c r="C873">
        <v>40.1</v>
      </c>
    </row>
    <row r="874" spans="1:3" x14ac:dyDescent="0.25">
      <c r="A874">
        <v>37.6</v>
      </c>
      <c r="B874">
        <v>37.1</v>
      </c>
      <c r="C874">
        <v>40.1</v>
      </c>
    </row>
    <row r="875" spans="1:3" x14ac:dyDescent="0.25">
      <c r="A875">
        <v>37.6</v>
      </c>
      <c r="B875">
        <v>37.200000000000003</v>
      </c>
      <c r="C875">
        <v>40.1</v>
      </c>
    </row>
    <row r="876" spans="1:3" x14ac:dyDescent="0.25">
      <c r="A876">
        <v>37.6</v>
      </c>
      <c r="B876">
        <v>37.200000000000003</v>
      </c>
      <c r="C876">
        <v>40.1</v>
      </c>
    </row>
    <row r="877" spans="1:3" x14ac:dyDescent="0.25">
      <c r="A877">
        <v>37.6</v>
      </c>
      <c r="B877">
        <v>37.299999999999997</v>
      </c>
      <c r="C877">
        <v>40.200000000000003</v>
      </c>
    </row>
    <row r="878" spans="1:3" x14ac:dyDescent="0.25">
      <c r="A878">
        <v>37.6</v>
      </c>
      <c r="B878">
        <v>37.299999999999997</v>
      </c>
      <c r="C878">
        <v>40.200000000000003</v>
      </c>
    </row>
    <row r="879" spans="1:3" x14ac:dyDescent="0.25">
      <c r="A879">
        <v>37.6</v>
      </c>
      <c r="B879">
        <v>37.299999999999997</v>
      </c>
      <c r="C879">
        <v>40.200000000000003</v>
      </c>
    </row>
    <row r="880" spans="1:3" x14ac:dyDescent="0.25">
      <c r="A880">
        <v>37.6</v>
      </c>
      <c r="B880">
        <v>37.299999999999997</v>
      </c>
      <c r="C880">
        <v>40.200000000000003</v>
      </c>
    </row>
    <row r="881" spans="1:3" x14ac:dyDescent="0.25">
      <c r="A881">
        <v>37.6</v>
      </c>
      <c r="B881">
        <v>37.299999999999997</v>
      </c>
      <c r="C881">
        <v>40.299999999999997</v>
      </c>
    </row>
    <row r="882" spans="1:3" x14ac:dyDescent="0.25">
      <c r="A882">
        <v>37.700000000000003</v>
      </c>
      <c r="B882">
        <v>37.299999999999997</v>
      </c>
      <c r="C882">
        <v>40.200000000000003</v>
      </c>
    </row>
    <row r="883" spans="1:3" x14ac:dyDescent="0.25">
      <c r="A883">
        <v>37.799999999999997</v>
      </c>
      <c r="B883">
        <v>37.4</v>
      </c>
      <c r="C883">
        <v>40.200000000000003</v>
      </c>
    </row>
    <row r="884" spans="1:3" x14ac:dyDescent="0.25">
      <c r="A884">
        <v>37.799999999999997</v>
      </c>
      <c r="B884">
        <v>37.4</v>
      </c>
      <c r="C884">
        <v>40.200000000000003</v>
      </c>
    </row>
    <row r="885" spans="1:3" x14ac:dyDescent="0.25">
      <c r="A885">
        <v>37.799999999999997</v>
      </c>
      <c r="B885">
        <v>37.4</v>
      </c>
      <c r="C885">
        <v>40.299999999999997</v>
      </c>
    </row>
    <row r="886" spans="1:3" x14ac:dyDescent="0.25">
      <c r="A886">
        <v>37.700000000000003</v>
      </c>
      <c r="B886">
        <v>37.4</v>
      </c>
      <c r="C886">
        <v>40.299999999999997</v>
      </c>
    </row>
    <row r="887" spans="1:3" x14ac:dyDescent="0.25">
      <c r="A887">
        <v>37.799999999999997</v>
      </c>
      <c r="B887">
        <v>37.4</v>
      </c>
      <c r="C887">
        <v>40.299999999999997</v>
      </c>
    </row>
    <row r="888" spans="1:3" x14ac:dyDescent="0.25">
      <c r="A888">
        <v>37.799999999999997</v>
      </c>
      <c r="B888">
        <v>37.4</v>
      </c>
      <c r="C888">
        <v>40.299999999999997</v>
      </c>
    </row>
    <row r="889" spans="1:3" x14ac:dyDescent="0.25">
      <c r="A889">
        <v>37.799999999999997</v>
      </c>
      <c r="B889">
        <v>37.4</v>
      </c>
      <c r="C889">
        <v>40.4</v>
      </c>
    </row>
    <row r="890" spans="1:3" x14ac:dyDescent="0.25">
      <c r="A890">
        <v>37.799999999999997</v>
      </c>
      <c r="B890">
        <v>37.4</v>
      </c>
      <c r="C890">
        <v>40.4</v>
      </c>
    </row>
    <row r="891" spans="1:3" x14ac:dyDescent="0.25">
      <c r="A891">
        <v>37.9</v>
      </c>
      <c r="B891">
        <v>37.4</v>
      </c>
      <c r="C891">
        <v>40.4</v>
      </c>
    </row>
    <row r="892" spans="1:3" x14ac:dyDescent="0.25">
      <c r="A892">
        <v>37.799999999999997</v>
      </c>
      <c r="B892">
        <v>37.4</v>
      </c>
      <c r="C892">
        <v>40.4</v>
      </c>
    </row>
    <row r="893" spans="1:3" x14ac:dyDescent="0.25">
      <c r="A893">
        <v>37.799999999999997</v>
      </c>
      <c r="B893">
        <v>37.4</v>
      </c>
      <c r="C893">
        <v>40.4</v>
      </c>
    </row>
    <row r="894" spans="1:3" x14ac:dyDescent="0.25">
      <c r="A894">
        <v>37.9</v>
      </c>
      <c r="B894">
        <v>37.5</v>
      </c>
      <c r="C894">
        <v>40.4</v>
      </c>
    </row>
    <row r="895" spans="1:3" x14ac:dyDescent="0.25">
      <c r="A895">
        <v>37.9</v>
      </c>
      <c r="B895">
        <v>37.5</v>
      </c>
      <c r="C895">
        <v>40.4</v>
      </c>
    </row>
    <row r="896" spans="1:3" x14ac:dyDescent="0.25">
      <c r="A896">
        <v>37.9</v>
      </c>
      <c r="B896">
        <v>37.5</v>
      </c>
      <c r="C896">
        <v>40.4</v>
      </c>
    </row>
    <row r="897" spans="1:3" x14ac:dyDescent="0.25">
      <c r="A897">
        <v>37.9</v>
      </c>
      <c r="B897">
        <v>37.5</v>
      </c>
      <c r="C897">
        <v>40.5</v>
      </c>
    </row>
    <row r="898" spans="1:3" x14ac:dyDescent="0.25">
      <c r="A898">
        <v>38</v>
      </c>
      <c r="B898">
        <v>37.5</v>
      </c>
      <c r="C898">
        <v>40.5</v>
      </c>
    </row>
    <row r="899" spans="1:3" x14ac:dyDescent="0.25">
      <c r="A899">
        <v>38</v>
      </c>
      <c r="B899">
        <v>37.5</v>
      </c>
      <c r="C899">
        <v>40.4</v>
      </c>
    </row>
    <row r="900" spans="1:3" x14ac:dyDescent="0.25">
      <c r="A900">
        <v>38</v>
      </c>
      <c r="B900">
        <v>37.5</v>
      </c>
      <c r="C900">
        <v>40.4</v>
      </c>
    </row>
    <row r="901" spans="1:3" x14ac:dyDescent="0.25">
      <c r="A901">
        <v>38</v>
      </c>
      <c r="B901">
        <v>37.5</v>
      </c>
      <c r="C901">
        <v>40.5</v>
      </c>
    </row>
    <row r="902" spans="1:3" x14ac:dyDescent="0.25">
      <c r="A902">
        <v>38</v>
      </c>
      <c r="B902">
        <v>37.5</v>
      </c>
      <c r="C902">
        <v>40.6</v>
      </c>
    </row>
    <row r="903" spans="1:3" x14ac:dyDescent="0.25">
      <c r="A903">
        <v>38</v>
      </c>
      <c r="B903">
        <v>37.6</v>
      </c>
      <c r="C903">
        <v>40.6</v>
      </c>
    </row>
    <row r="904" spans="1:3" x14ac:dyDescent="0.25">
      <c r="A904">
        <v>38</v>
      </c>
      <c r="B904">
        <v>37.6</v>
      </c>
      <c r="C904">
        <v>40.6</v>
      </c>
    </row>
    <row r="905" spans="1:3" x14ac:dyDescent="0.25">
      <c r="A905">
        <v>38</v>
      </c>
      <c r="B905">
        <v>37.6</v>
      </c>
      <c r="C905">
        <v>40.6</v>
      </c>
    </row>
    <row r="906" spans="1:3" x14ac:dyDescent="0.25">
      <c r="A906">
        <v>38.1</v>
      </c>
      <c r="B906">
        <v>37.6</v>
      </c>
      <c r="C906">
        <v>40.6</v>
      </c>
    </row>
    <row r="907" spans="1:3" x14ac:dyDescent="0.25">
      <c r="A907">
        <v>38.1</v>
      </c>
      <c r="B907">
        <v>37.6</v>
      </c>
      <c r="C907">
        <v>40.5</v>
      </c>
    </row>
    <row r="908" spans="1:3" x14ac:dyDescent="0.25">
      <c r="A908">
        <v>38.1</v>
      </c>
      <c r="B908">
        <v>37.6</v>
      </c>
      <c r="C908">
        <v>40.6</v>
      </c>
    </row>
    <row r="909" spans="1:3" x14ac:dyDescent="0.25">
      <c r="A909">
        <v>38.1</v>
      </c>
      <c r="B909">
        <v>37.700000000000003</v>
      </c>
      <c r="C909">
        <v>40.6</v>
      </c>
    </row>
    <row r="910" spans="1:3" x14ac:dyDescent="0.25">
      <c r="A910">
        <v>38.1</v>
      </c>
      <c r="B910">
        <v>37.6</v>
      </c>
      <c r="C910">
        <v>40.700000000000003</v>
      </c>
    </row>
    <row r="911" spans="1:3" x14ac:dyDescent="0.25">
      <c r="A911">
        <v>38.200000000000003</v>
      </c>
      <c r="B911">
        <v>37.6</v>
      </c>
      <c r="C911">
        <v>40.700000000000003</v>
      </c>
    </row>
    <row r="912" spans="1:3" x14ac:dyDescent="0.25">
      <c r="A912">
        <v>38.1</v>
      </c>
      <c r="B912">
        <v>37.700000000000003</v>
      </c>
      <c r="C912">
        <v>40.700000000000003</v>
      </c>
    </row>
    <row r="913" spans="1:3" x14ac:dyDescent="0.25">
      <c r="A913">
        <v>38.200000000000003</v>
      </c>
      <c r="B913">
        <v>37.700000000000003</v>
      </c>
      <c r="C913">
        <v>40.700000000000003</v>
      </c>
    </row>
    <row r="914" spans="1:3" x14ac:dyDescent="0.25">
      <c r="A914">
        <v>38.200000000000003</v>
      </c>
      <c r="B914">
        <v>37.700000000000003</v>
      </c>
      <c r="C914">
        <v>40.700000000000003</v>
      </c>
    </row>
    <row r="915" spans="1:3" x14ac:dyDescent="0.25">
      <c r="A915">
        <v>38.200000000000003</v>
      </c>
      <c r="B915">
        <v>37.700000000000003</v>
      </c>
      <c r="C915">
        <v>40.799999999999997</v>
      </c>
    </row>
    <row r="916" spans="1:3" x14ac:dyDescent="0.25">
      <c r="A916">
        <v>38.200000000000003</v>
      </c>
      <c r="B916">
        <v>37.799999999999997</v>
      </c>
      <c r="C916">
        <v>40.700000000000003</v>
      </c>
    </row>
    <row r="917" spans="1:3" x14ac:dyDescent="0.25">
      <c r="A917">
        <v>38.200000000000003</v>
      </c>
      <c r="B917">
        <v>37.700000000000003</v>
      </c>
      <c r="C917">
        <v>40.700000000000003</v>
      </c>
    </row>
    <row r="918" spans="1:3" x14ac:dyDescent="0.25">
      <c r="A918">
        <v>38.200000000000003</v>
      </c>
      <c r="B918">
        <v>37.799999999999997</v>
      </c>
      <c r="C918">
        <v>40.700000000000003</v>
      </c>
    </row>
    <row r="919" spans="1:3" x14ac:dyDescent="0.25">
      <c r="A919">
        <v>38.200000000000003</v>
      </c>
      <c r="B919">
        <v>37.799999999999997</v>
      </c>
      <c r="C919">
        <v>40.700000000000003</v>
      </c>
    </row>
    <row r="920" spans="1:3" x14ac:dyDescent="0.25">
      <c r="A920">
        <v>38.200000000000003</v>
      </c>
      <c r="B920">
        <v>37.799999999999997</v>
      </c>
      <c r="C920">
        <v>40.700000000000003</v>
      </c>
    </row>
    <row r="921" spans="1:3" x14ac:dyDescent="0.25">
      <c r="A921">
        <v>38.299999999999997</v>
      </c>
      <c r="B921">
        <v>37.799999999999997</v>
      </c>
      <c r="C921">
        <v>40.799999999999997</v>
      </c>
    </row>
    <row r="922" spans="1:3" x14ac:dyDescent="0.25">
      <c r="A922">
        <v>38.299999999999997</v>
      </c>
      <c r="B922">
        <v>37.799999999999997</v>
      </c>
      <c r="C922">
        <v>40.799999999999997</v>
      </c>
    </row>
    <row r="923" spans="1:3" x14ac:dyDescent="0.25">
      <c r="A923">
        <v>38.299999999999997</v>
      </c>
      <c r="B923">
        <v>37.9</v>
      </c>
      <c r="C923">
        <v>40.9</v>
      </c>
    </row>
    <row r="924" spans="1:3" x14ac:dyDescent="0.25">
      <c r="A924">
        <v>38.299999999999997</v>
      </c>
      <c r="B924">
        <v>37.9</v>
      </c>
      <c r="C924">
        <v>40.9</v>
      </c>
    </row>
    <row r="925" spans="1:3" x14ac:dyDescent="0.25">
      <c r="A925">
        <v>38.299999999999997</v>
      </c>
      <c r="B925">
        <v>37.9</v>
      </c>
      <c r="C925">
        <v>41</v>
      </c>
    </row>
    <row r="926" spans="1:3" x14ac:dyDescent="0.25">
      <c r="A926">
        <v>38.299999999999997</v>
      </c>
      <c r="B926">
        <v>38</v>
      </c>
      <c r="C926">
        <v>40.9</v>
      </c>
    </row>
    <row r="927" spans="1:3" x14ac:dyDescent="0.25">
      <c r="A927">
        <v>38.4</v>
      </c>
      <c r="B927">
        <v>38</v>
      </c>
      <c r="C927">
        <v>40.9</v>
      </c>
    </row>
    <row r="928" spans="1:3" x14ac:dyDescent="0.25">
      <c r="A928">
        <v>38.4</v>
      </c>
      <c r="B928">
        <v>38</v>
      </c>
      <c r="C928">
        <v>41</v>
      </c>
    </row>
    <row r="929" spans="1:3" x14ac:dyDescent="0.25">
      <c r="A929">
        <v>38.4</v>
      </c>
      <c r="B929">
        <v>38</v>
      </c>
      <c r="C929">
        <v>41.1</v>
      </c>
    </row>
    <row r="930" spans="1:3" x14ac:dyDescent="0.25">
      <c r="A930">
        <v>38.4</v>
      </c>
      <c r="B930">
        <v>38</v>
      </c>
      <c r="C930">
        <v>41</v>
      </c>
    </row>
    <row r="931" spans="1:3" x14ac:dyDescent="0.25">
      <c r="A931">
        <v>38.4</v>
      </c>
      <c r="B931">
        <v>38</v>
      </c>
      <c r="C931">
        <v>41</v>
      </c>
    </row>
    <row r="932" spans="1:3" x14ac:dyDescent="0.25">
      <c r="A932">
        <v>38.4</v>
      </c>
      <c r="B932">
        <v>38.1</v>
      </c>
      <c r="C932">
        <v>41.1</v>
      </c>
    </row>
    <row r="933" spans="1:3" x14ac:dyDescent="0.25">
      <c r="A933">
        <v>38.5</v>
      </c>
      <c r="B933">
        <v>38</v>
      </c>
      <c r="C933">
        <v>41</v>
      </c>
    </row>
    <row r="934" spans="1:3" x14ac:dyDescent="0.25">
      <c r="A934">
        <v>38.5</v>
      </c>
      <c r="B934">
        <v>38.1</v>
      </c>
      <c r="C934">
        <v>41.1</v>
      </c>
    </row>
    <row r="935" spans="1:3" x14ac:dyDescent="0.25">
      <c r="A935">
        <v>38.5</v>
      </c>
      <c r="B935">
        <v>38.1</v>
      </c>
      <c r="C935">
        <v>41.1</v>
      </c>
    </row>
    <row r="936" spans="1:3" x14ac:dyDescent="0.25">
      <c r="A936">
        <v>38.5</v>
      </c>
      <c r="B936">
        <v>38.1</v>
      </c>
      <c r="C936">
        <v>41.2</v>
      </c>
    </row>
    <row r="937" spans="1:3" x14ac:dyDescent="0.25">
      <c r="A937">
        <v>38.4</v>
      </c>
      <c r="B937">
        <v>38.1</v>
      </c>
      <c r="C937">
        <v>41.1</v>
      </c>
    </row>
    <row r="938" spans="1:3" x14ac:dyDescent="0.25">
      <c r="A938">
        <v>38.5</v>
      </c>
      <c r="B938">
        <v>38.1</v>
      </c>
      <c r="C938">
        <v>41.1</v>
      </c>
    </row>
    <row r="939" spans="1:3" x14ac:dyDescent="0.25">
      <c r="A939">
        <v>38.5</v>
      </c>
      <c r="B939">
        <v>38.1</v>
      </c>
      <c r="C939">
        <v>41.1</v>
      </c>
    </row>
    <row r="940" spans="1:3" x14ac:dyDescent="0.25">
      <c r="A940">
        <v>38.5</v>
      </c>
      <c r="B940">
        <v>38.1</v>
      </c>
      <c r="C940">
        <v>41.1</v>
      </c>
    </row>
    <row r="941" spans="1:3" x14ac:dyDescent="0.25">
      <c r="A941">
        <v>38.5</v>
      </c>
      <c r="B941">
        <v>38.200000000000003</v>
      </c>
      <c r="C941">
        <v>41.2</v>
      </c>
    </row>
    <row r="942" spans="1:3" x14ac:dyDescent="0.25">
      <c r="A942">
        <v>38.5</v>
      </c>
      <c r="B942">
        <v>38.200000000000003</v>
      </c>
      <c r="C942">
        <v>41.2</v>
      </c>
    </row>
    <row r="943" spans="1:3" x14ac:dyDescent="0.25">
      <c r="A943">
        <v>38.5</v>
      </c>
      <c r="B943">
        <v>38.200000000000003</v>
      </c>
      <c r="C943">
        <v>41.2</v>
      </c>
    </row>
    <row r="944" spans="1:3" x14ac:dyDescent="0.25">
      <c r="A944">
        <v>38.5</v>
      </c>
      <c r="B944">
        <v>38.200000000000003</v>
      </c>
      <c r="C944">
        <v>41.3</v>
      </c>
    </row>
    <row r="945" spans="1:3" x14ac:dyDescent="0.25">
      <c r="A945">
        <v>38.5</v>
      </c>
      <c r="B945">
        <v>38.200000000000003</v>
      </c>
      <c r="C945">
        <v>41.3</v>
      </c>
    </row>
    <row r="946" spans="1:3" x14ac:dyDescent="0.25">
      <c r="A946">
        <v>38.6</v>
      </c>
      <c r="B946">
        <v>38.200000000000003</v>
      </c>
      <c r="C946">
        <v>41.3</v>
      </c>
    </row>
    <row r="947" spans="1:3" x14ac:dyDescent="0.25">
      <c r="A947">
        <v>38.6</v>
      </c>
      <c r="B947">
        <v>38.200000000000003</v>
      </c>
      <c r="C947">
        <v>41.3</v>
      </c>
    </row>
    <row r="948" spans="1:3" x14ac:dyDescent="0.25">
      <c r="A948">
        <v>38.6</v>
      </c>
      <c r="B948">
        <v>38.299999999999997</v>
      </c>
      <c r="C948">
        <v>41.3</v>
      </c>
    </row>
    <row r="949" spans="1:3" x14ac:dyDescent="0.25">
      <c r="A949">
        <v>38.700000000000003</v>
      </c>
      <c r="B949">
        <v>38.299999999999997</v>
      </c>
      <c r="C949">
        <v>41.3</v>
      </c>
    </row>
    <row r="950" spans="1:3" x14ac:dyDescent="0.25">
      <c r="A950">
        <v>38.700000000000003</v>
      </c>
      <c r="B950">
        <v>38.299999999999997</v>
      </c>
      <c r="C950">
        <v>41.4</v>
      </c>
    </row>
    <row r="951" spans="1:3" x14ac:dyDescent="0.25">
      <c r="A951">
        <v>38.700000000000003</v>
      </c>
      <c r="B951">
        <v>38.299999999999997</v>
      </c>
      <c r="C951">
        <v>41.4</v>
      </c>
    </row>
    <row r="952" spans="1:3" x14ac:dyDescent="0.25">
      <c r="A952">
        <v>38.700000000000003</v>
      </c>
      <c r="B952">
        <v>38.299999999999997</v>
      </c>
      <c r="C952">
        <v>41.4</v>
      </c>
    </row>
    <row r="953" spans="1:3" x14ac:dyDescent="0.25">
      <c r="A953">
        <v>38.700000000000003</v>
      </c>
      <c r="B953">
        <v>38.4</v>
      </c>
      <c r="C953">
        <v>41.4</v>
      </c>
    </row>
    <row r="954" spans="1:3" x14ac:dyDescent="0.25">
      <c r="A954">
        <v>38.799999999999997</v>
      </c>
      <c r="B954">
        <v>38.4</v>
      </c>
      <c r="C954">
        <v>41.4</v>
      </c>
    </row>
    <row r="955" spans="1:3" x14ac:dyDescent="0.25">
      <c r="A955">
        <v>38.799999999999997</v>
      </c>
      <c r="B955">
        <v>38.4</v>
      </c>
      <c r="C955">
        <v>41.5</v>
      </c>
    </row>
    <row r="956" spans="1:3" x14ac:dyDescent="0.25">
      <c r="A956">
        <v>38.799999999999997</v>
      </c>
      <c r="B956">
        <v>38.4</v>
      </c>
      <c r="C956">
        <v>41.5</v>
      </c>
    </row>
    <row r="957" spans="1:3" x14ac:dyDescent="0.25">
      <c r="A957">
        <v>38.799999999999997</v>
      </c>
      <c r="B957">
        <v>38.4</v>
      </c>
      <c r="C957">
        <v>41.5</v>
      </c>
    </row>
    <row r="958" spans="1:3" x14ac:dyDescent="0.25">
      <c r="A958">
        <v>38.799999999999997</v>
      </c>
      <c r="B958">
        <v>38.4</v>
      </c>
      <c r="C958">
        <v>41.5</v>
      </c>
    </row>
    <row r="959" spans="1:3" x14ac:dyDescent="0.25">
      <c r="A959">
        <v>38.9</v>
      </c>
      <c r="B959">
        <v>38.4</v>
      </c>
      <c r="C959">
        <v>41.5</v>
      </c>
    </row>
    <row r="960" spans="1:3" x14ac:dyDescent="0.25">
      <c r="A960">
        <v>38.9</v>
      </c>
      <c r="B960">
        <v>38.4</v>
      </c>
      <c r="C960">
        <v>41.6</v>
      </c>
    </row>
    <row r="961" spans="1:3" x14ac:dyDescent="0.25">
      <c r="A961">
        <v>38.9</v>
      </c>
      <c r="B961">
        <v>38.4</v>
      </c>
      <c r="C961">
        <v>41.6</v>
      </c>
    </row>
    <row r="962" spans="1:3" x14ac:dyDescent="0.25">
      <c r="A962">
        <v>38.9</v>
      </c>
      <c r="B962">
        <v>38.4</v>
      </c>
      <c r="C962">
        <v>41.6</v>
      </c>
    </row>
    <row r="963" spans="1:3" x14ac:dyDescent="0.25">
      <c r="A963">
        <v>38.9</v>
      </c>
      <c r="B963">
        <v>38.5</v>
      </c>
      <c r="C963">
        <v>41.6</v>
      </c>
    </row>
    <row r="964" spans="1:3" x14ac:dyDescent="0.25">
      <c r="A964">
        <v>38.9</v>
      </c>
      <c r="B964">
        <v>38.5</v>
      </c>
      <c r="C964">
        <v>41.6</v>
      </c>
    </row>
    <row r="965" spans="1:3" x14ac:dyDescent="0.25">
      <c r="A965">
        <v>38.9</v>
      </c>
      <c r="B965">
        <v>38.5</v>
      </c>
      <c r="C965">
        <v>41.6</v>
      </c>
    </row>
    <row r="966" spans="1:3" x14ac:dyDescent="0.25">
      <c r="A966">
        <v>38.9</v>
      </c>
      <c r="B966">
        <v>38.5</v>
      </c>
      <c r="C966">
        <v>41.7</v>
      </c>
    </row>
    <row r="967" spans="1:3" x14ac:dyDescent="0.25">
      <c r="A967">
        <v>38.9</v>
      </c>
      <c r="B967">
        <v>38.5</v>
      </c>
      <c r="C967">
        <v>41.7</v>
      </c>
    </row>
    <row r="968" spans="1:3" x14ac:dyDescent="0.25">
      <c r="A968">
        <v>38.9</v>
      </c>
      <c r="B968">
        <v>38.5</v>
      </c>
      <c r="C968">
        <v>41.7</v>
      </c>
    </row>
    <row r="969" spans="1:3" x14ac:dyDescent="0.25">
      <c r="A969">
        <v>39</v>
      </c>
      <c r="B969">
        <v>38.5</v>
      </c>
      <c r="C969">
        <v>41.8</v>
      </c>
    </row>
    <row r="970" spans="1:3" x14ac:dyDescent="0.25">
      <c r="A970">
        <v>39</v>
      </c>
      <c r="B970">
        <v>38.6</v>
      </c>
      <c r="C970">
        <v>41.8</v>
      </c>
    </row>
    <row r="971" spans="1:3" x14ac:dyDescent="0.25">
      <c r="A971">
        <v>39</v>
      </c>
      <c r="B971">
        <v>38.6</v>
      </c>
      <c r="C971">
        <v>41.8</v>
      </c>
    </row>
    <row r="972" spans="1:3" x14ac:dyDescent="0.25">
      <c r="A972">
        <v>39.1</v>
      </c>
      <c r="B972">
        <v>38.700000000000003</v>
      </c>
      <c r="C972">
        <v>41.8</v>
      </c>
    </row>
    <row r="973" spans="1:3" x14ac:dyDescent="0.25">
      <c r="A973">
        <v>39.1</v>
      </c>
      <c r="B973">
        <v>38.700000000000003</v>
      </c>
      <c r="C973">
        <v>41.8</v>
      </c>
    </row>
    <row r="974" spans="1:3" x14ac:dyDescent="0.25">
      <c r="A974">
        <v>39.1</v>
      </c>
      <c r="B974">
        <v>38.700000000000003</v>
      </c>
      <c r="C974">
        <v>41.9</v>
      </c>
    </row>
    <row r="975" spans="1:3" x14ac:dyDescent="0.25">
      <c r="A975">
        <v>39.1</v>
      </c>
      <c r="B975">
        <v>38.700000000000003</v>
      </c>
      <c r="C975">
        <v>41.9</v>
      </c>
    </row>
    <row r="976" spans="1:3" x14ac:dyDescent="0.25">
      <c r="A976">
        <v>39.1</v>
      </c>
      <c r="B976">
        <v>38.700000000000003</v>
      </c>
      <c r="C976">
        <v>41.9</v>
      </c>
    </row>
    <row r="977" spans="1:3" x14ac:dyDescent="0.25">
      <c r="A977">
        <v>39.1</v>
      </c>
      <c r="B977">
        <v>38.700000000000003</v>
      </c>
      <c r="C977">
        <v>41.9</v>
      </c>
    </row>
    <row r="978" spans="1:3" x14ac:dyDescent="0.25">
      <c r="A978">
        <v>39.1</v>
      </c>
      <c r="B978">
        <v>38.700000000000003</v>
      </c>
      <c r="C978">
        <v>41.9</v>
      </c>
    </row>
    <row r="979" spans="1:3" x14ac:dyDescent="0.25">
      <c r="A979">
        <v>39.1</v>
      </c>
      <c r="B979">
        <v>38.700000000000003</v>
      </c>
      <c r="C979">
        <v>42</v>
      </c>
    </row>
    <row r="980" spans="1:3" x14ac:dyDescent="0.25">
      <c r="A980">
        <v>39.1</v>
      </c>
      <c r="B980">
        <v>38.700000000000003</v>
      </c>
      <c r="C980">
        <v>42</v>
      </c>
    </row>
    <row r="981" spans="1:3" x14ac:dyDescent="0.25">
      <c r="A981">
        <v>39.200000000000003</v>
      </c>
      <c r="B981">
        <v>38.700000000000003</v>
      </c>
      <c r="C981">
        <v>42</v>
      </c>
    </row>
    <row r="982" spans="1:3" x14ac:dyDescent="0.25">
      <c r="A982">
        <v>39.200000000000003</v>
      </c>
      <c r="B982">
        <v>38.799999999999997</v>
      </c>
      <c r="C982">
        <v>42</v>
      </c>
    </row>
    <row r="983" spans="1:3" x14ac:dyDescent="0.25">
      <c r="A983">
        <v>39.200000000000003</v>
      </c>
      <c r="B983">
        <v>38.799999999999997</v>
      </c>
      <c r="C983">
        <v>42</v>
      </c>
    </row>
    <row r="984" spans="1:3" x14ac:dyDescent="0.25">
      <c r="A984">
        <v>39.200000000000003</v>
      </c>
      <c r="B984">
        <v>38.799999999999997</v>
      </c>
      <c r="C984">
        <v>42.1</v>
      </c>
    </row>
    <row r="985" spans="1:3" x14ac:dyDescent="0.25">
      <c r="A985">
        <v>39.200000000000003</v>
      </c>
      <c r="B985">
        <v>38.799999999999997</v>
      </c>
      <c r="C985">
        <v>42.1</v>
      </c>
    </row>
    <row r="986" spans="1:3" x14ac:dyDescent="0.25">
      <c r="A986">
        <v>39.200000000000003</v>
      </c>
      <c r="B986">
        <v>38.799999999999997</v>
      </c>
      <c r="C986">
        <v>42.1</v>
      </c>
    </row>
    <row r="987" spans="1:3" x14ac:dyDescent="0.25">
      <c r="A987">
        <v>39.200000000000003</v>
      </c>
      <c r="B987">
        <v>38.9</v>
      </c>
      <c r="C987">
        <v>42.1</v>
      </c>
    </row>
    <row r="988" spans="1:3" x14ac:dyDescent="0.25">
      <c r="A988">
        <v>39.200000000000003</v>
      </c>
      <c r="B988">
        <v>38.799999999999997</v>
      </c>
      <c r="C988">
        <v>42.1</v>
      </c>
    </row>
    <row r="989" spans="1:3" x14ac:dyDescent="0.25">
      <c r="A989">
        <v>39.299999999999997</v>
      </c>
      <c r="B989">
        <v>38.9</v>
      </c>
      <c r="C989">
        <v>42.1</v>
      </c>
    </row>
    <row r="990" spans="1:3" x14ac:dyDescent="0.25">
      <c r="A990">
        <v>39.299999999999997</v>
      </c>
      <c r="B990">
        <v>38.9</v>
      </c>
      <c r="C990">
        <v>42.2</v>
      </c>
    </row>
    <row r="991" spans="1:3" x14ac:dyDescent="0.25">
      <c r="A991">
        <v>39.299999999999997</v>
      </c>
      <c r="B991">
        <v>38.9</v>
      </c>
      <c r="C991">
        <v>42.2</v>
      </c>
    </row>
    <row r="992" spans="1:3" x14ac:dyDescent="0.25">
      <c r="A992">
        <v>39.299999999999997</v>
      </c>
      <c r="B992">
        <v>38.9</v>
      </c>
      <c r="C992">
        <v>42.2</v>
      </c>
    </row>
    <row r="993" spans="1:3" x14ac:dyDescent="0.25">
      <c r="A993">
        <v>39.299999999999997</v>
      </c>
      <c r="B993">
        <v>38.9</v>
      </c>
      <c r="C993">
        <v>42.2</v>
      </c>
    </row>
    <row r="994" spans="1:3" x14ac:dyDescent="0.25">
      <c r="A994">
        <v>39.299999999999997</v>
      </c>
      <c r="B994">
        <v>38.9</v>
      </c>
      <c r="C994">
        <v>42.2</v>
      </c>
    </row>
    <row r="995" spans="1:3" x14ac:dyDescent="0.25">
      <c r="A995">
        <v>39.299999999999997</v>
      </c>
      <c r="B995">
        <v>38.9</v>
      </c>
      <c r="C995">
        <v>42.2</v>
      </c>
    </row>
    <row r="996" spans="1:3" x14ac:dyDescent="0.25">
      <c r="A996">
        <v>39.4</v>
      </c>
      <c r="B996">
        <v>38.9</v>
      </c>
      <c r="C996">
        <v>42.2</v>
      </c>
    </row>
    <row r="997" spans="1:3" x14ac:dyDescent="0.25">
      <c r="A997">
        <v>39.299999999999997</v>
      </c>
      <c r="B997">
        <v>38.9</v>
      </c>
      <c r="C997">
        <v>42.2</v>
      </c>
    </row>
    <row r="998" spans="1:3" x14ac:dyDescent="0.25">
      <c r="A998">
        <v>39.299999999999997</v>
      </c>
      <c r="B998">
        <v>39</v>
      </c>
      <c r="C998">
        <v>42.2</v>
      </c>
    </row>
    <row r="999" spans="1:3" x14ac:dyDescent="0.25">
      <c r="A999">
        <v>39.299999999999997</v>
      </c>
      <c r="B999">
        <v>39</v>
      </c>
      <c r="C999">
        <v>42.3</v>
      </c>
    </row>
    <row r="1000" spans="1:3" x14ac:dyDescent="0.25">
      <c r="A1000">
        <v>39.299999999999997</v>
      </c>
      <c r="B1000">
        <v>39</v>
      </c>
      <c r="C1000">
        <v>42.3</v>
      </c>
    </row>
    <row r="1001" spans="1:3" x14ac:dyDescent="0.25">
      <c r="A1001">
        <v>39.4</v>
      </c>
      <c r="B1001">
        <v>39</v>
      </c>
      <c r="C1001">
        <v>42.3</v>
      </c>
    </row>
    <row r="1002" spans="1:3" x14ac:dyDescent="0.25">
      <c r="A1002">
        <v>39.4</v>
      </c>
      <c r="B1002">
        <v>39</v>
      </c>
      <c r="C1002">
        <v>42.3</v>
      </c>
    </row>
    <row r="1003" spans="1:3" x14ac:dyDescent="0.25">
      <c r="A1003">
        <v>39.4</v>
      </c>
      <c r="B1003">
        <v>39</v>
      </c>
      <c r="C1003">
        <v>42.3</v>
      </c>
    </row>
    <row r="1004" spans="1:3" x14ac:dyDescent="0.25">
      <c r="A1004">
        <v>39.4</v>
      </c>
      <c r="B1004">
        <v>39.1</v>
      </c>
      <c r="C1004">
        <v>42.4</v>
      </c>
    </row>
    <row r="1005" spans="1:3" x14ac:dyDescent="0.25">
      <c r="A1005">
        <v>39.5</v>
      </c>
      <c r="B1005">
        <v>39.1</v>
      </c>
      <c r="C1005">
        <v>42.4</v>
      </c>
    </row>
    <row r="1006" spans="1:3" x14ac:dyDescent="0.25">
      <c r="A1006">
        <v>39.5</v>
      </c>
      <c r="B1006">
        <v>39.1</v>
      </c>
      <c r="C1006">
        <v>42.4</v>
      </c>
    </row>
    <row r="1007" spans="1:3" x14ac:dyDescent="0.25">
      <c r="A1007">
        <v>39.5</v>
      </c>
      <c r="B1007">
        <v>39.1</v>
      </c>
      <c r="C1007">
        <v>42.4</v>
      </c>
    </row>
    <row r="1008" spans="1:3" x14ac:dyDescent="0.25">
      <c r="A1008">
        <v>39.6</v>
      </c>
      <c r="B1008">
        <v>39.1</v>
      </c>
      <c r="C1008">
        <v>42.4</v>
      </c>
    </row>
    <row r="1009" spans="1:3" x14ac:dyDescent="0.25">
      <c r="A1009">
        <v>39.6</v>
      </c>
      <c r="B1009">
        <v>39.200000000000003</v>
      </c>
      <c r="C1009">
        <v>42.4</v>
      </c>
    </row>
    <row r="1010" spans="1:3" x14ac:dyDescent="0.25">
      <c r="A1010">
        <v>39.6</v>
      </c>
      <c r="B1010">
        <v>39.1</v>
      </c>
      <c r="C1010">
        <v>42.4</v>
      </c>
    </row>
    <row r="1011" spans="1:3" x14ac:dyDescent="0.25">
      <c r="A1011">
        <v>39.5</v>
      </c>
      <c r="B1011">
        <v>39.1</v>
      </c>
      <c r="C1011">
        <v>42.5</v>
      </c>
    </row>
    <row r="1012" spans="1:3" x14ac:dyDescent="0.25">
      <c r="A1012">
        <v>39.6</v>
      </c>
      <c r="B1012">
        <v>39.200000000000003</v>
      </c>
      <c r="C1012">
        <v>42.5</v>
      </c>
    </row>
    <row r="1013" spans="1:3" x14ac:dyDescent="0.25">
      <c r="A1013">
        <v>39.6</v>
      </c>
      <c r="B1013">
        <v>39.200000000000003</v>
      </c>
      <c r="C1013">
        <v>42.6</v>
      </c>
    </row>
    <row r="1014" spans="1:3" x14ac:dyDescent="0.25">
      <c r="A1014">
        <v>39.6</v>
      </c>
      <c r="B1014">
        <v>39.200000000000003</v>
      </c>
      <c r="C1014">
        <v>42.6</v>
      </c>
    </row>
    <row r="1015" spans="1:3" x14ac:dyDescent="0.25">
      <c r="A1015">
        <v>39.6</v>
      </c>
      <c r="B1015">
        <v>39.200000000000003</v>
      </c>
      <c r="C1015">
        <v>42.6</v>
      </c>
    </row>
    <row r="1016" spans="1:3" x14ac:dyDescent="0.25">
      <c r="A1016">
        <v>39.6</v>
      </c>
      <c r="B1016">
        <v>39.200000000000003</v>
      </c>
      <c r="C1016">
        <v>42.5</v>
      </c>
    </row>
    <row r="1017" spans="1:3" x14ac:dyDescent="0.25">
      <c r="A1017">
        <v>39.6</v>
      </c>
      <c r="B1017">
        <v>39.200000000000003</v>
      </c>
      <c r="C1017">
        <v>42.6</v>
      </c>
    </row>
    <row r="1018" spans="1:3" x14ac:dyDescent="0.25">
      <c r="A1018">
        <v>39.700000000000003</v>
      </c>
      <c r="B1018">
        <v>39.299999999999997</v>
      </c>
      <c r="C1018">
        <v>42.6</v>
      </c>
    </row>
    <row r="1019" spans="1:3" x14ac:dyDescent="0.25">
      <c r="A1019">
        <v>39.700000000000003</v>
      </c>
      <c r="B1019">
        <v>39.299999999999997</v>
      </c>
      <c r="C1019">
        <v>42.6</v>
      </c>
    </row>
    <row r="1020" spans="1:3" x14ac:dyDescent="0.25">
      <c r="A1020">
        <v>39.700000000000003</v>
      </c>
      <c r="B1020">
        <v>39.299999999999997</v>
      </c>
      <c r="C1020">
        <v>42.6</v>
      </c>
    </row>
    <row r="1021" spans="1:3" x14ac:dyDescent="0.25">
      <c r="A1021">
        <v>39.700000000000003</v>
      </c>
      <c r="B1021">
        <v>39.299999999999997</v>
      </c>
      <c r="C1021">
        <v>42.6</v>
      </c>
    </row>
    <row r="1022" spans="1:3" x14ac:dyDescent="0.25">
      <c r="A1022">
        <v>39.700000000000003</v>
      </c>
      <c r="B1022">
        <v>39.299999999999997</v>
      </c>
      <c r="C1022">
        <v>42.6</v>
      </c>
    </row>
    <row r="1023" spans="1:3" x14ac:dyDescent="0.25">
      <c r="A1023">
        <v>39.700000000000003</v>
      </c>
      <c r="B1023">
        <v>39.299999999999997</v>
      </c>
      <c r="C1023">
        <v>42.7</v>
      </c>
    </row>
    <row r="1024" spans="1:3" x14ac:dyDescent="0.25">
      <c r="A1024">
        <v>39.799999999999997</v>
      </c>
      <c r="B1024">
        <v>39.4</v>
      </c>
      <c r="C1024">
        <v>42.7</v>
      </c>
    </row>
    <row r="1025" spans="1:3" x14ac:dyDescent="0.25">
      <c r="A1025">
        <v>39.799999999999997</v>
      </c>
      <c r="B1025">
        <v>39.4</v>
      </c>
      <c r="C1025">
        <v>42.8</v>
      </c>
    </row>
    <row r="1026" spans="1:3" x14ac:dyDescent="0.25">
      <c r="A1026">
        <v>39.799999999999997</v>
      </c>
      <c r="B1026">
        <v>39.4</v>
      </c>
      <c r="C1026">
        <v>42.7</v>
      </c>
    </row>
    <row r="1027" spans="1:3" x14ac:dyDescent="0.25">
      <c r="A1027">
        <v>39.799999999999997</v>
      </c>
      <c r="B1027">
        <v>39.299999999999997</v>
      </c>
      <c r="C1027">
        <v>42.7</v>
      </c>
    </row>
    <row r="1028" spans="1:3" x14ac:dyDescent="0.25">
      <c r="A1028">
        <v>39.799999999999997</v>
      </c>
      <c r="B1028">
        <v>39.4</v>
      </c>
      <c r="C1028">
        <v>42.8</v>
      </c>
    </row>
    <row r="1029" spans="1:3" x14ac:dyDescent="0.25">
      <c r="A1029">
        <v>39.799999999999997</v>
      </c>
      <c r="B1029">
        <v>39.4</v>
      </c>
      <c r="C1029">
        <v>42.8</v>
      </c>
    </row>
    <row r="1030" spans="1:3" x14ac:dyDescent="0.25">
      <c r="A1030">
        <v>39.9</v>
      </c>
      <c r="B1030">
        <v>39.4</v>
      </c>
      <c r="C1030">
        <v>42.8</v>
      </c>
    </row>
    <row r="1031" spans="1:3" x14ac:dyDescent="0.25">
      <c r="A1031">
        <v>39.9</v>
      </c>
      <c r="B1031">
        <v>39.299999999999997</v>
      </c>
      <c r="C1031">
        <v>42.8</v>
      </c>
    </row>
    <row r="1032" spans="1:3" x14ac:dyDescent="0.25">
      <c r="A1032">
        <v>40</v>
      </c>
      <c r="B1032">
        <v>39.4</v>
      </c>
      <c r="C1032">
        <v>42.8</v>
      </c>
    </row>
    <row r="1033" spans="1:3" x14ac:dyDescent="0.25">
      <c r="A1033">
        <v>40</v>
      </c>
      <c r="B1033">
        <v>39.4</v>
      </c>
      <c r="C1033">
        <v>42.9</v>
      </c>
    </row>
    <row r="1034" spans="1:3" x14ac:dyDescent="0.25">
      <c r="A1034">
        <v>40</v>
      </c>
      <c r="B1034">
        <v>39.4</v>
      </c>
      <c r="C1034">
        <v>42.9</v>
      </c>
    </row>
    <row r="1035" spans="1:3" x14ac:dyDescent="0.25">
      <c r="A1035">
        <v>40</v>
      </c>
      <c r="B1035">
        <v>39.5</v>
      </c>
      <c r="C1035">
        <v>42.9</v>
      </c>
    </row>
    <row r="1036" spans="1:3" x14ac:dyDescent="0.25">
      <c r="A1036">
        <v>40.1</v>
      </c>
      <c r="B1036">
        <v>39.5</v>
      </c>
      <c r="C1036">
        <v>42.8</v>
      </c>
    </row>
    <row r="1037" spans="1:3" x14ac:dyDescent="0.25">
      <c r="A1037">
        <v>40</v>
      </c>
      <c r="B1037">
        <v>39.5</v>
      </c>
      <c r="C1037">
        <v>42.8</v>
      </c>
    </row>
    <row r="1038" spans="1:3" x14ac:dyDescent="0.25">
      <c r="A1038">
        <v>40</v>
      </c>
      <c r="B1038">
        <v>39.5</v>
      </c>
      <c r="C1038">
        <v>42.8</v>
      </c>
    </row>
    <row r="1039" spans="1:3" x14ac:dyDescent="0.25">
      <c r="A1039">
        <v>40</v>
      </c>
      <c r="B1039">
        <v>39.5</v>
      </c>
      <c r="C1039">
        <v>43</v>
      </c>
    </row>
    <row r="1040" spans="1:3" x14ac:dyDescent="0.25">
      <c r="A1040">
        <v>40</v>
      </c>
      <c r="B1040">
        <v>39.5</v>
      </c>
      <c r="C1040">
        <v>43</v>
      </c>
    </row>
    <row r="1041" spans="1:3" x14ac:dyDescent="0.25">
      <c r="A1041">
        <v>40</v>
      </c>
      <c r="B1041">
        <v>39.6</v>
      </c>
      <c r="C1041">
        <v>43</v>
      </c>
    </row>
    <row r="1042" spans="1:3" x14ac:dyDescent="0.25">
      <c r="A1042">
        <v>40.1</v>
      </c>
      <c r="B1042">
        <v>39.6</v>
      </c>
      <c r="C1042">
        <v>43</v>
      </c>
    </row>
    <row r="1043" spans="1:3" x14ac:dyDescent="0.25">
      <c r="A1043">
        <v>40.1</v>
      </c>
      <c r="B1043">
        <v>39.6</v>
      </c>
      <c r="C1043">
        <v>43</v>
      </c>
    </row>
    <row r="1044" spans="1:3" x14ac:dyDescent="0.25">
      <c r="A1044">
        <v>40.1</v>
      </c>
      <c r="B1044">
        <v>39.6</v>
      </c>
      <c r="C1044">
        <v>43</v>
      </c>
    </row>
    <row r="1045" spans="1:3" x14ac:dyDescent="0.25">
      <c r="A1045">
        <v>40.1</v>
      </c>
      <c r="B1045">
        <v>39.6</v>
      </c>
      <c r="C1045">
        <v>43.1</v>
      </c>
    </row>
    <row r="1046" spans="1:3" x14ac:dyDescent="0.25">
      <c r="A1046">
        <v>40.1</v>
      </c>
      <c r="B1046">
        <v>39.6</v>
      </c>
      <c r="C1046">
        <v>43.1</v>
      </c>
    </row>
    <row r="1047" spans="1:3" x14ac:dyDescent="0.25">
      <c r="A1047">
        <v>40.200000000000003</v>
      </c>
      <c r="B1047">
        <v>39.6</v>
      </c>
      <c r="C1047">
        <v>43.1</v>
      </c>
    </row>
    <row r="1048" spans="1:3" x14ac:dyDescent="0.25">
      <c r="A1048">
        <v>40.200000000000003</v>
      </c>
      <c r="B1048">
        <v>39.6</v>
      </c>
      <c r="C1048">
        <v>43.1</v>
      </c>
    </row>
    <row r="1049" spans="1:3" x14ac:dyDescent="0.25">
      <c r="A1049">
        <v>40.200000000000003</v>
      </c>
      <c r="B1049">
        <v>39.6</v>
      </c>
      <c r="C1049">
        <v>43.1</v>
      </c>
    </row>
    <row r="1050" spans="1:3" x14ac:dyDescent="0.25">
      <c r="A1050">
        <v>40.299999999999997</v>
      </c>
      <c r="B1050">
        <v>39.700000000000003</v>
      </c>
      <c r="C1050">
        <v>43.1</v>
      </c>
    </row>
    <row r="1051" spans="1:3" x14ac:dyDescent="0.25">
      <c r="A1051">
        <v>40.299999999999997</v>
      </c>
      <c r="B1051">
        <v>39.700000000000003</v>
      </c>
      <c r="C1051">
        <v>43.2</v>
      </c>
    </row>
    <row r="1052" spans="1:3" x14ac:dyDescent="0.25">
      <c r="A1052">
        <v>40.299999999999997</v>
      </c>
      <c r="B1052">
        <v>39.700000000000003</v>
      </c>
      <c r="C1052">
        <v>43.2</v>
      </c>
    </row>
    <row r="1053" spans="1:3" x14ac:dyDescent="0.25">
      <c r="A1053">
        <v>40.299999999999997</v>
      </c>
      <c r="B1053">
        <v>39.799999999999997</v>
      </c>
      <c r="C1053">
        <v>43.3</v>
      </c>
    </row>
    <row r="1054" spans="1:3" x14ac:dyDescent="0.25">
      <c r="A1054">
        <v>40.299999999999997</v>
      </c>
      <c r="B1054">
        <v>39.799999999999997</v>
      </c>
      <c r="C1054">
        <v>43.3</v>
      </c>
    </row>
    <row r="1055" spans="1:3" x14ac:dyDescent="0.25">
      <c r="A1055">
        <v>40.4</v>
      </c>
      <c r="B1055">
        <v>39.799999999999997</v>
      </c>
      <c r="C1055">
        <v>43.3</v>
      </c>
    </row>
    <row r="1056" spans="1:3" x14ac:dyDescent="0.25">
      <c r="A1056">
        <v>40.4</v>
      </c>
      <c r="B1056">
        <v>39.799999999999997</v>
      </c>
      <c r="C1056">
        <v>43.3</v>
      </c>
    </row>
    <row r="1057" spans="1:3" x14ac:dyDescent="0.25">
      <c r="A1057">
        <v>40.4</v>
      </c>
      <c r="B1057">
        <v>39.799999999999997</v>
      </c>
      <c r="C1057">
        <v>43.3</v>
      </c>
    </row>
    <row r="1058" spans="1:3" x14ac:dyDescent="0.25">
      <c r="A1058">
        <v>40.4</v>
      </c>
      <c r="B1058">
        <v>39.799999999999997</v>
      </c>
      <c r="C1058">
        <v>43.4</v>
      </c>
    </row>
    <row r="1059" spans="1:3" x14ac:dyDescent="0.25">
      <c r="A1059">
        <v>40.4</v>
      </c>
      <c r="B1059">
        <v>39.799999999999997</v>
      </c>
      <c r="C1059">
        <v>43.3</v>
      </c>
    </row>
    <row r="1060" spans="1:3" x14ac:dyDescent="0.25">
      <c r="A1060">
        <v>40.5</v>
      </c>
      <c r="B1060">
        <v>39.9</v>
      </c>
      <c r="C1060">
        <v>43.3</v>
      </c>
    </row>
    <row r="1061" spans="1:3" x14ac:dyDescent="0.25">
      <c r="A1061">
        <v>40.5</v>
      </c>
      <c r="B1061">
        <v>39.9</v>
      </c>
      <c r="C1061">
        <v>43.4</v>
      </c>
    </row>
    <row r="1062" spans="1:3" x14ac:dyDescent="0.25">
      <c r="A1062">
        <v>40.5</v>
      </c>
      <c r="B1062">
        <v>40</v>
      </c>
      <c r="C1062">
        <v>43.4</v>
      </c>
    </row>
    <row r="1063" spans="1:3" x14ac:dyDescent="0.25">
      <c r="A1063">
        <v>40.5</v>
      </c>
      <c r="B1063">
        <v>40</v>
      </c>
      <c r="C1063">
        <v>43.4</v>
      </c>
    </row>
    <row r="1064" spans="1:3" x14ac:dyDescent="0.25">
      <c r="A1064">
        <v>40.6</v>
      </c>
      <c r="B1064">
        <v>40</v>
      </c>
      <c r="C1064">
        <v>43.4</v>
      </c>
    </row>
    <row r="1065" spans="1:3" x14ac:dyDescent="0.25">
      <c r="A1065">
        <v>40.6</v>
      </c>
      <c r="B1065">
        <v>40.1</v>
      </c>
      <c r="C1065">
        <v>43.5</v>
      </c>
    </row>
    <row r="1066" spans="1:3" x14ac:dyDescent="0.25">
      <c r="A1066">
        <v>40.6</v>
      </c>
      <c r="B1066">
        <v>40</v>
      </c>
      <c r="C1066">
        <v>43.5</v>
      </c>
    </row>
    <row r="1067" spans="1:3" x14ac:dyDescent="0.25">
      <c r="A1067">
        <v>40.6</v>
      </c>
      <c r="B1067">
        <v>40.1</v>
      </c>
      <c r="C1067">
        <v>43.5</v>
      </c>
    </row>
    <row r="1068" spans="1:3" x14ac:dyDescent="0.25">
      <c r="A1068">
        <v>40.700000000000003</v>
      </c>
      <c r="B1068">
        <v>40.1</v>
      </c>
      <c r="C1068">
        <v>43.5</v>
      </c>
    </row>
    <row r="1069" spans="1:3" x14ac:dyDescent="0.25">
      <c r="A1069">
        <v>40.700000000000003</v>
      </c>
      <c r="B1069">
        <v>40</v>
      </c>
      <c r="C1069">
        <v>43.5</v>
      </c>
    </row>
    <row r="1070" spans="1:3" x14ac:dyDescent="0.25">
      <c r="A1070">
        <v>40.700000000000003</v>
      </c>
      <c r="B1070">
        <v>40.1</v>
      </c>
      <c r="C1070">
        <v>43.6</v>
      </c>
    </row>
    <row r="1071" spans="1:3" x14ac:dyDescent="0.25">
      <c r="A1071">
        <v>40.700000000000003</v>
      </c>
      <c r="B1071">
        <v>40.1</v>
      </c>
      <c r="C1071">
        <v>43.6</v>
      </c>
    </row>
    <row r="1072" spans="1:3" x14ac:dyDescent="0.25">
      <c r="A1072">
        <v>40.700000000000003</v>
      </c>
      <c r="B1072">
        <v>40.1</v>
      </c>
      <c r="C1072">
        <v>43.5</v>
      </c>
    </row>
    <row r="1073" spans="1:3" x14ac:dyDescent="0.25">
      <c r="A1073">
        <v>40.700000000000003</v>
      </c>
      <c r="B1073">
        <v>40.1</v>
      </c>
      <c r="C1073">
        <v>43.5</v>
      </c>
    </row>
    <row r="1074" spans="1:3" x14ac:dyDescent="0.25">
      <c r="A1074">
        <v>40.700000000000003</v>
      </c>
      <c r="B1074">
        <v>40.1</v>
      </c>
      <c r="C1074">
        <v>43.6</v>
      </c>
    </row>
    <row r="1075" spans="1:3" x14ac:dyDescent="0.25">
      <c r="A1075">
        <v>40.700000000000003</v>
      </c>
      <c r="B1075">
        <v>40.200000000000003</v>
      </c>
      <c r="C1075">
        <v>43.6</v>
      </c>
    </row>
    <row r="1076" spans="1:3" x14ac:dyDescent="0.25">
      <c r="A1076">
        <v>40.799999999999997</v>
      </c>
      <c r="B1076">
        <v>40.200000000000003</v>
      </c>
      <c r="C1076">
        <v>43.6</v>
      </c>
    </row>
    <row r="1077" spans="1:3" x14ac:dyDescent="0.25">
      <c r="A1077">
        <v>40.799999999999997</v>
      </c>
      <c r="B1077">
        <v>40.200000000000003</v>
      </c>
      <c r="C1077">
        <v>43.7</v>
      </c>
    </row>
    <row r="1078" spans="1:3" x14ac:dyDescent="0.25">
      <c r="A1078">
        <v>40.799999999999997</v>
      </c>
      <c r="B1078">
        <v>40.1</v>
      </c>
      <c r="C1078">
        <v>43.7</v>
      </c>
    </row>
    <row r="1079" spans="1:3" x14ac:dyDescent="0.25">
      <c r="A1079">
        <v>40.799999999999997</v>
      </c>
      <c r="B1079">
        <v>40.200000000000003</v>
      </c>
      <c r="C1079">
        <v>43.7</v>
      </c>
    </row>
    <row r="1080" spans="1:3" x14ac:dyDescent="0.25">
      <c r="A1080">
        <v>40.799999999999997</v>
      </c>
      <c r="B1080">
        <v>40.299999999999997</v>
      </c>
      <c r="C1080">
        <v>43.7</v>
      </c>
    </row>
    <row r="1081" spans="1:3" x14ac:dyDescent="0.25">
      <c r="A1081">
        <v>40.9</v>
      </c>
      <c r="B1081">
        <v>40.299999999999997</v>
      </c>
      <c r="C1081">
        <v>43.7</v>
      </c>
    </row>
    <row r="1082" spans="1:3" x14ac:dyDescent="0.25">
      <c r="A1082">
        <v>40.9</v>
      </c>
      <c r="B1082">
        <v>40.299999999999997</v>
      </c>
      <c r="C1082">
        <v>43.7</v>
      </c>
    </row>
    <row r="1083" spans="1:3" x14ac:dyDescent="0.25">
      <c r="A1083">
        <v>40.799999999999997</v>
      </c>
      <c r="B1083">
        <v>40.299999999999997</v>
      </c>
      <c r="C1083">
        <v>43.8</v>
      </c>
    </row>
    <row r="1084" spans="1:3" x14ac:dyDescent="0.25">
      <c r="A1084">
        <v>40.9</v>
      </c>
      <c r="B1084">
        <v>40.299999999999997</v>
      </c>
      <c r="C1084">
        <v>43.8</v>
      </c>
    </row>
    <row r="1085" spans="1:3" x14ac:dyDescent="0.25">
      <c r="A1085">
        <v>40.9</v>
      </c>
      <c r="B1085">
        <v>40.4</v>
      </c>
      <c r="C1085">
        <v>43.7</v>
      </c>
    </row>
    <row r="1086" spans="1:3" x14ac:dyDescent="0.25">
      <c r="A1086">
        <v>40.9</v>
      </c>
      <c r="B1086">
        <v>40.4</v>
      </c>
      <c r="C1086">
        <v>43.7</v>
      </c>
    </row>
    <row r="1087" spans="1:3" x14ac:dyDescent="0.25">
      <c r="A1087">
        <v>41</v>
      </c>
      <c r="B1087">
        <v>40.4</v>
      </c>
      <c r="C1087">
        <v>43.8</v>
      </c>
    </row>
    <row r="1088" spans="1:3" x14ac:dyDescent="0.25">
      <c r="A1088">
        <v>41</v>
      </c>
      <c r="B1088">
        <v>40.4</v>
      </c>
      <c r="C1088">
        <v>43.9</v>
      </c>
    </row>
    <row r="1089" spans="1:3" x14ac:dyDescent="0.25">
      <c r="A1089">
        <v>41</v>
      </c>
      <c r="B1089">
        <v>40.4</v>
      </c>
      <c r="C1089">
        <v>43.9</v>
      </c>
    </row>
    <row r="1090" spans="1:3" x14ac:dyDescent="0.25">
      <c r="A1090">
        <v>41</v>
      </c>
      <c r="B1090">
        <v>40.4</v>
      </c>
      <c r="C1090">
        <v>43.9</v>
      </c>
    </row>
    <row r="1091" spans="1:3" x14ac:dyDescent="0.25">
      <c r="A1091">
        <v>41</v>
      </c>
      <c r="B1091">
        <v>40.4</v>
      </c>
      <c r="C1091">
        <v>43.9</v>
      </c>
    </row>
    <row r="1092" spans="1:3" x14ac:dyDescent="0.25">
      <c r="A1092">
        <v>41</v>
      </c>
      <c r="B1092">
        <v>40.5</v>
      </c>
      <c r="C1092">
        <v>43.9</v>
      </c>
    </row>
    <row r="1093" spans="1:3" x14ac:dyDescent="0.25">
      <c r="A1093">
        <v>41</v>
      </c>
      <c r="B1093">
        <v>40.5</v>
      </c>
      <c r="C1093">
        <v>43.9</v>
      </c>
    </row>
    <row r="1094" spans="1:3" x14ac:dyDescent="0.25">
      <c r="A1094">
        <v>41</v>
      </c>
      <c r="B1094">
        <v>40.4</v>
      </c>
      <c r="C1094">
        <v>43.8</v>
      </c>
    </row>
    <row r="1095" spans="1:3" x14ac:dyDescent="0.25">
      <c r="A1095">
        <v>41</v>
      </c>
      <c r="B1095">
        <v>40.4</v>
      </c>
      <c r="C1095">
        <v>43.9</v>
      </c>
    </row>
    <row r="1096" spans="1:3" x14ac:dyDescent="0.25">
      <c r="A1096">
        <v>41</v>
      </c>
      <c r="B1096">
        <v>40.4</v>
      </c>
      <c r="C1096">
        <v>44</v>
      </c>
    </row>
    <row r="1097" spans="1:3" x14ac:dyDescent="0.25">
      <c r="A1097">
        <v>41</v>
      </c>
      <c r="B1097">
        <v>40.5</v>
      </c>
      <c r="C1097">
        <v>44</v>
      </c>
    </row>
    <row r="1098" spans="1:3" x14ac:dyDescent="0.25">
      <c r="A1098">
        <v>41.1</v>
      </c>
      <c r="B1098">
        <v>40.5</v>
      </c>
      <c r="C1098">
        <v>44</v>
      </c>
    </row>
    <row r="1099" spans="1:3" x14ac:dyDescent="0.25">
      <c r="A1099">
        <v>41.1</v>
      </c>
      <c r="B1099">
        <v>40.6</v>
      </c>
      <c r="C1099">
        <v>44</v>
      </c>
    </row>
    <row r="1100" spans="1:3" x14ac:dyDescent="0.25">
      <c r="A1100">
        <v>41.2</v>
      </c>
      <c r="B1100">
        <v>40.6</v>
      </c>
      <c r="C1100">
        <v>44</v>
      </c>
    </row>
    <row r="1101" spans="1:3" x14ac:dyDescent="0.25">
      <c r="A1101">
        <v>41.2</v>
      </c>
      <c r="B1101">
        <v>40.700000000000003</v>
      </c>
      <c r="C1101">
        <v>44</v>
      </c>
    </row>
    <row r="1102" spans="1:3" x14ac:dyDescent="0.25">
      <c r="A1102">
        <v>41.2</v>
      </c>
      <c r="B1102">
        <v>40.700000000000003</v>
      </c>
      <c r="C1102">
        <v>44</v>
      </c>
    </row>
    <row r="1103" spans="1:3" x14ac:dyDescent="0.25">
      <c r="A1103">
        <v>41.3</v>
      </c>
      <c r="B1103">
        <v>40.700000000000003</v>
      </c>
      <c r="C1103">
        <v>44.1</v>
      </c>
    </row>
    <row r="1104" spans="1:3" x14ac:dyDescent="0.25">
      <c r="A1104">
        <v>41.3</v>
      </c>
      <c r="B1104">
        <v>40.700000000000003</v>
      </c>
      <c r="C1104">
        <v>44.1</v>
      </c>
    </row>
    <row r="1105" spans="1:3" x14ac:dyDescent="0.25">
      <c r="A1105">
        <v>41.3</v>
      </c>
      <c r="B1105">
        <v>40.700000000000003</v>
      </c>
      <c r="C1105">
        <v>44.1</v>
      </c>
    </row>
    <row r="1106" spans="1:3" x14ac:dyDescent="0.25">
      <c r="A1106">
        <v>41.3</v>
      </c>
      <c r="B1106">
        <v>40.700000000000003</v>
      </c>
      <c r="C1106">
        <v>44.1</v>
      </c>
    </row>
    <row r="1107" spans="1:3" x14ac:dyDescent="0.25">
      <c r="A1107">
        <v>41.3</v>
      </c>
      <c r="B1107">
        <v>40.700000000000003</v>
      </c>
      <c r="C1107">
        <v>44.1</v>
      </c>
    </row>
    <row r="1108" spans="1:3" x14ac:dyDescent="0.25">
      <c r="A1108">
        <v>41.3</v>
      </c>
      <c r="B1108">
        <v>40.700000000000003</v>
      </c>
      <c r="C1108">
        <v>44.1</v>
      </c>
    </row>
    <row r="1109" spans="1:3" x14ac:dyDescent="0.25">
      <c r="A1109">
        <v>41.3</v>
      </c>
      <c r="B1109">
        <v>40.799999999999997</v>
      </c>
      <c r="C1109">
        <v>44.1</v>
      </c>
    </row>
    <row r="1110" spans="1:3" x14ac:dyDescent="0.25">
      <c r="A1110">
        <v>41.4</v>
      </c>
      <c r="B1110">
        <v>40.799999999999997</v>
      </c>
      <c r="C1110">
        <v>44.1</v>
      </c>
    </row>
    <row r="1111" spans="1:3" x14ac:dyDescent="0.25">
      <c r="A1111">
        <v>41.4</v>
      </c>
      <c r="B1111">
        <v>40.799999999999997</v>
      </c>
      <c r="C1111">
        <v>44</v>
      </c>
    </row>
    <row r="1112" spans="1:3" x14ac:dyDescent="0.25">
      <c r="A1112">
        <v>41.4</v>
      </c>
      <c r="B1112">
        <v>40.9</v>
      </c>
      <c r="C1112">
        <v>44.1</v>
      </c>
    </row>
    <row r="1113" spans="1:3" x14ac:dyDescent="0.25">
      <c r="A1113">
        <v>41.4</v>
      </c>
      <c r="B1113">
        <v>40.799999999999997</v>
      </c>
      <c r="C1113">
        <v>44.2</v>
      </c>
    </row>
    <row r="1114" spans="1:3" x14ac:dyDescent="0.25">
      <c r="A1114">
        <v>41.4</v>
      </c>
      <c r="B1114">
        <v>40.9</v>
      </c>
      <c r="C1114">
        <v>44.3</v>
      </c>
    </row>
    <row r="1115" spans="1:3" x14ac:dyDescent="0.25">
      <c r="A1115">
        <v>41.4</v>
      </c>
      <c r="B1115">
        <v>40.799999999999997</v>
      </c>
      <c r="C1115">
        <v>44.2</v>
      </c>
    </row>
    <row r="1116" spans="1:3" x14ac:dyDescent="0.25">
      <c r="A1116">
        <v>41.4</v>
      </c>
      <c r="B1116">
        <v>40.799999999999997</v>
      </c>
      <c r="C1116">
        <v>44.2</v>
      </c>
    </row>
    <row r="1117" spans="1:3" x14ac:dyDescent="0.25">
      <c r="A1117">
        <v>41.5</v>
      </c>
      <c r="B1117">
        <v>40.9</v>
      </c>
      <c r="C1117">
        <v>44.2</v>
      </c>
    </row>
    <row r="1118" spans="1:3" x14ac:dyDescent="0.25">
      <c r="A1118">
        <v>41.5</v>
      </c>
      <c r="B1118">
        <v>41</v>
      </c>
      <c r="C1118">
        <v>44.3</v>
      </c>
    </row>
    <row r="1119" spans="1:3" x14ac:dyDescent="0.25">
      <c r="A1119">
        <v>41.5</v>
      </c>
      <c r="B1119">
        <v>41</v>
      </c>
      <c r="C1119">
        <v>44.3</v>
      </c>
    </row>
    <row r="1120" spans="1:3" x14ac:dyDescent="0.25">
      <c r="A1120">
        <v>41.5</v>
      </c>
      <c r="B1120">
        <v>41</v>
      </c>
      <c r="C1120">
        <v>44.3</v>
      </c>
    </row>
    <row r="1121" spans="1:3" x14ac:dyDescent="0.25">
      <c r="A1121">
        <v>41.6</v>
      </c>
      <c r="B1121">
        <v>41</v>
      </c>
      <c r="C1121">
        <v>44.4</v>
      </c>
    </row>
    <row r="1122" spans="1:3" x14ac:dyDescent="0.25">
      <c r="A1122">
        <v>41.6</v>
      </c>
      <c r="B1122">
        <v>41</v>
      </c>
      <c r="C1122">
        <v>44.4</v>
      </c>
    </row>
    <row r="1123" spans="1:3" x14ac:dyDescent="0.25">
      <c r="A1123">
        <v>41.6</v>
      </c>
      <c r="B1123">
        <v>41</v>
      </c>
      <c r="C1123">
        <v>44.4</v>
      </c>
    </row>
    <row r="1124" spans="1:3" x14ac:dyDescent="0.25">
      <c r="A1124">
        <v>41.6</v>
      </c>
      <c r="B1124">
        <v>41</v>
      </c>
      <c r="C1124">
        <v>44.4</v>
      </c>
    </row>
    <row r="1125" spans="1:3" x14ac:dyDescent="0.25">
      <c r="A1125">
        <v>41.6</v>
      </c>
      <c r="B1125">
        <v>41</v>
      </c>
      <c r="C1125">
        <v>44.4</v>
      </c>
    </row>
    <row r="1126" spans="1:3" x14ac:dyDescent="0.25">
      <c r="A1126">
        <v>41.7</v>
      </c>
      <c r="B1126">
        <v>41.1</v>
      </c>
      <c r="C1126">
        <v>44.4</v>
      </c>
    </row>
    <row r="1127" spans="1:3" x14ac:dyDescent="0.25">
      <c r="A1127">
        <v>41.7</v>
      </c>
      <c r="B1127">
        <v>41.1</v>
      </c>
      <c r="C1127">
        <v>44.4</v>
      </c>
    </row>
    <row r="1128" spans="1:3" x14ac:dyDescent="0.25">
      <c r="A1128">
        <v>41.7</v>
      </c>
      <c r="B1128">
        <v>41.1</v>
      </c>
      <c r="C1128">
        <v>44.5</v>
      </c>
    </row>
    <row r="1129" spans="1:3" x14ac:dyDescent="0.25">
      <c r="A1129">
        <v>41.8</v>
      </c>
      <c r="B1129">
        <v>41.2</v>
      </c>
      <c r="C1129">
        <v>44.6</v>
      </c>
    </row>
    <row r="1130" spans="1:3" x14ac:dyDescent="0.25">
      <c r="A1130">
        <v>41.8</v>
      </c>
      <c r="B1130">
        <v>41.2</v>
      </c>
      <c r="C1130">
        <v>44.6</v>
      </c>
    </row>
    <row r="1131" spans="1:3" x14ac:dyDescent="0.25">
      <c r="A1131">
        <v>41.8</v>
      </c>
      <c r="B1131">
        <v>41.2</v>
      </c>
      <c r="C1131">
        <v>44.6</v>
      </c>
    </row>
    <row r="1132" spans="1:3" x14ac:dyDescent="0.25">
      <c r="A1132">
        <v>41.8</v>
      </c>
      <c r="B1132">
        <v>41.2</v>
      </c>
      <c r="C1132">
        <v>44.6</v>
      </c>
    </row>
    <row r="1133" spans="1:3" x14ac:dyDescent="0.25">
      <c r="A1133">
        <v>41.7</v>
      </c>
      <c r="B1133">
        <v>41.2</v>
      </c>
      <c r="C1133">
        <v>44.6</v>
      </c>
    </row>
    <row r="1134" spans="1:3" x14ac:dyDescent="0.25">
      <c r="A1134">
        <v>41.8</v>
      </c>
      <c r="B1134">
        <v>41.3</v>
      </c>
      <c r="C1134">
        <v>44.6</v>
      </c>
    </row>
    <row r="1135" spans="1:3" x14ac:dyDescent="0.25">
      <c r="A1135">
        <v>41.8</v>
      </c>
      <c r="B1135">
        <v>41.3</v>
      </c>
      <c r="C1135">
        <v>44.6</v>
      </c>
    </row>
    <row r="1136" spans="1:3" x14ac:dyDescent="0.25">
      <c r="A1136">
        <v>41.8</v>
      </c>
      <c r="B1136">
        <v>41.2</v>
      </c>
      <c r="C1136">
        <v>44.7</v>
      </c>
    </row>
    <row r="1137" spans="1:3" x14ac:dyDescent="0.25">
      <c r="A1137">
        <v>41.9</v>
      </c>
      <c r="B1137">
        <v>41.3</v>
      </c>
      <c r="C1137">
        <v>44.7</v>
      </c>
    </row>
    <row r="1138" spans="1:3" x14ac:dyDescent="0.25">
      <c r="A1138">
        <v>41.9</v>
      </c>
      <c r="B1138">
        <v>41.3</v>
      </c>
      <c r="C1138">
        <v>44.7</v>
      </c>
    </row>
    <row r="1139" spans="1:3" x14ac:dyDescent="0.25">
      <c r="A1139">
        <v>41.9</v>
      </c>
      <c r="B1139">
        <v>41.3</v>
      </c>
      <c r="C1139">
        <v>44.7</v>
      </c>
    </row>
    <row r="1140" spans="1:3" x14ac:dyDescent="0.25">
      <c r="A1140">
        <v>41.9</v>
      </c>
      <c r="B1140">
        <v>41.4</v>
      </c>
      <c r="C1140">
        <v>44.7</v>
      </c>
    </row>
    <row r="1141" spans="1:3" x14ac:dyDescent="0.25">
      <c r="A1141">
        <v>41.9</v>
      </c>
      <c r="B1141">
        <v>41.4</v>
      </c>
      <c r="C1141">
        <v>44.7</v>
      </c>
    </row>
    <row r="1142" spans="1:3" x14ac:dyDescent="0.25">
      <c r="A1142">
        <v>41.9</v>
      </c>
      <c r="B1142">
        <v>41.4</v>
      </c>
      <c r="C1142">
        <v>44.8</v>
      </c>
    </row>
    <row r="1143" spans="1:3" x14ac:dyDescent="0.25">
      <c r="A1143">
        <v>41.9</v>
      </c>
      <c r="B1143">
        <v>41.4</v>
      </c>
      <c r="C1143">
        <v>44.8</v>
      </c>
    </row>
    <row r="1144" spans="1:3" x14ac:dyDescent="0.25">
      <c r="A1144">
        <v>42</v>
      </c>
      <c r="B1144">
        <v>41.4</v>
      </c>
      <c r="C1144">
        <v>44.9</v>
      </c>
    </row>
    <row r="1145" spans="1:3" x14ac:dyDescent="0.25">
      <c r="A1145">
        <v>42</v>
      </c>
      <c r="B1145">
        <v>41.4</v>
      </c>
      <c r="C1145">
        <v>44.8</v>
      </c>
    </row>
    <row r="1146" spans="1:3" x14ac:dyDescent="0.25">
      <c r="A1146">
        <v>42</v>
      </c>
      <c r="B1146">
        <v>41.5</v>
      </c>
      <c r="C1146">
        <v>44.8</v>
      </c>
    </row>
    <row r="1147" spans="1:3" x14ac:dyDescent="0.25">
      <c r="A1147">
        <v>42</v>
      </c>
      <c r="B1147">
        <v>41.5</v>
      </c>
      <c r="C1147">
        <v>44.8</v>
      </c>
    </row>
    <row r="1148" spans="1:3" x14ac:dyDescent="0.25">
      <c r="A1148">
        <v>42.1</v>
      </c>
      <c r="B1148">
        <v>41.6</v>
      </c>
      <c r="C1148">
        <v>44.9</v>
      </c>
    </row>
    <row r="1149" spans="1:3" x14ac:dyDescent="0.25">
      <c r="A1149">
        <v>42.1</v>
      </c>
      <c r="B1149">
        <v>41.6</v>
      </c>
      <c r="C1149">
        <v>44.9</v>
      </c>
    </row>
    <row r="1150" spans="1:3" x14ac:dyDescent="0.25">
      <c r="A1150">
        <v>42.1</v>
      </c>
      <c r="B1150">
        <v>41.5</v>
      </c>
      <c r="C1150">
        <v>44.9</v>
      </c>
    </row>
    <row r="1151" spans="1:3" x14ac:dyDescent="0.25">
      <c r="A1151">
        <v>42.2</v>
      </c>
      <c r="B1151">
        <v>41.6</v>
      </c>
      <c r="C1151">
        <v>44.9</v>
      </c>
    </row>
    <row r="1152" spans="1:3" x14ac:dyDescent="0.25">
      <c r="A1152">
        <v>42.2</v>
      </c>
      <c r="B1152">
        <v>41.6</v>
      </c>
      <c r="C1152">
        <v>44.9</v>
      </c>
    </row>
    <row r="1153" spans="1:3" x14ac:dyDescent="0.25">
      <c r="A1153">
        <v>42.2</v>
      </c>
      <c r="B1153">
        <v>41.7</v>
      </c>
      <c r="C1153">
        <v>45</v>
      </c>
    </row>
    <row r="1154" spans="1:3" x14ac:dyDescent="0.25">
      <c r="A1154">
        <v>42.3</v>
      </c>
      <c r="B1154">
        <v>41.7</v>
      </c>
      <c r="C1154">
        <v>45</v>
      </c>
    </row>
    <row r="1155" spans="1:3" x14ac:dyDescent="0.25">
      <c r="A1155">
        <v>42.3</v>
      </c>
      <c r="B1155">
        <v>41.8</v>
      </c>
      <c r="C1155">
        <v>45.1</v>
      </c>
    </row>
    <row r="1156" spans="1:3" x14ac:dyDescent="0.25">
      <c r="A1156">
        <v>42.3</v>
      </c>
      <c r="B1156">
        <v>41.7</v>
      </c>
      <c r="C1156">
        <v>45.1</v>
      </c>
    </row>
    <row r="1157" spans="1:3" x14ac:dyDescent="0.25">
      <c r="A1157">
        <v>42.3</v>
      </c>
      <c r="B1157">
        <v>41.8</v>
      </c>
      <c r="C1157">
        <v>45.1</v>
      </c>
    </row>
    <row r="1158" spans="1:3" x14ac:dyDescent="0.25">
      <c r="A1158">
        <v>42.3</v>
      </c>
      <c r="B1158">
        <v>41.8</v>
      </c>
      <c r="C1158">
        <v>45.1</v>
      </c>
    </row>
    <row r="1159" spans="1:3" x14ac:dyDescent="0.25">
      <c r="A1159">
        <v>42.4</v>
      </c>
      <c r="B1159">
        <v>41.7</v>
      </c>
      <c r="C1159">
        <v>45.1</v>
      </c>
    </row>
    <row r="1160" spans="1:3" x14ac:dyDescent="0.25">
      <c r="A1160">
        <v>42.4</v>
      </c>
      <c r="B1160">
        <v>41.8</v>
      </c>
      <c r="C1160">
        <v>45</v>
      </c>
    </row>
    <row r="1161" spans="1:3" x14ac:dyDescent="0.25">
      <c r="A1161">
        <v>42.4</v>
      </c>
      <c r="B1161">
        <v>41.8</v>
      </c>
      <c r="C1161">
        <v>45.1</v>
      </c>
    </row>
    <row r="1162" spans="1:3" x14ac:dyDescent="0.25">
      <c r="A1162">
        <v>42.4</v>
      </c>
      <c r="B1162">
        <v>41.8</v>
      </c>
      <c r="C1162">
        <v>45.2</v>
      </c>
    </row>
    <row r="1163" spans="1:3" x14ac:dyDescent="0.25">
      <c r="A1163">
        <v>42.4</v>
      </c>
      <c r="B1163">
        <v>41.8</v>
      </c>
      <c r="C1163">
        <v>45.3</v>
      </c>
    </row>
    <row r="1164" spans="1:3" x14ac:dyDescent="0.25">
      <c r="A1164">
        <v>42.5</v>
      </c>
      <c r="B1164">
        <v>41.9</v>
      </c>
      <c r="C1164">
        <v>45.2</v>
      </c>
    </row>
    <row r="1165" spans="1:3" x14ac:dyDescent="0.25">
      <c r="A1165">
        <v>42.5</v>
      </c>
      <c r="B1165">
        <v>41.9</v>
      </c>
      <c r="C1165">
        <v>45.2</v>
      </c>
    </row>
    <row r="1166" spans="1:3" x14ac:dyDescent="0.25">
      <c r="A1166">
        <v>42.5</v>
      </c>
      <c r="B1166">
        <v>41.9</v>
      </c>
      <c r="C1166">
        <v>45.2</v>
      </c>
    </row>
    <row r="1167" spans="1:3" x14ac:dyDescent="0.25">
      <c r="A1167">
        <v>42.5</v>
      </c>
      <c r="B1167">
        <v>41.9</v>
      </c>
      <c r="C1167">
        <v>45.3</v>
      </c>
    </row>
    <row r="1168" spans="1:3" x14ac:dyDescent="0.25">
      <c r="A1168">
        <v>42.5</v>
      </c>
      <c r="B1168">
        <v>41.9</v>
      </c>
      <c r="C1168">
        <v>45.3</v>
      </c>
    </row>
    <row r="1169" spans="1:3" x14ac:dyDescent="0.25">
      <c r="A1169">
        <v>42.5</v>
      </c>
      <c r="B1169">
        <v>41.9</v>
      </c>
      <c r="C1169">
        <v>45.4</v>
      </c>
    </row>
    <row r="1170" spans="1:3" x14ac:dyDescent="0.25">
      <c r="A1170">
        <v>42.5</v>
      </c>
      <c r="B1170">
        <v>42</v>
      </c>
      <c r="C1170">
        <v>45.3</v>
      </c>
    </row>
    <row r="1171" spans="1:3" x14ac:dyDescent="0.25">
      <c r="A1171">
        <v>42.5</v>
      </c>
      <c r="B1171">
        <v>42</v>
      </c>
      <c r="C1171">
        <v>45.4</v>
      </c>
    </row>
    <row r="1172" spans="1:3" x14ac:dyDescent="0.25">
      <c r="A1172">
        <v>42.5</v>
      </c>
      <c r="B1172">
        <v>42</v>
      </c>
      <c r="C1172">
        <v>45.4</v>
      </c>
    </row>
    <row r="1173" spans="1:3" x14ac:dyDescent="0.25">
      <c r="A1173">
        <v>42.6</v>
      </c>
      <c r="B1173">
        <v>42.1</v>
      </c>
      <c r="C1173">
        <v>45.4</v>
      </c>
    </row>
    <row r="1174" spans="1:3" x14ac:dyDescent="0.25">
      <c r="A1174">
        <v>42.6</v>
      </c>
      <c r="B1174">
        <v>42.1</v>
      </c>
      <c r="C1174">
        <v>45.3</v>
      </c>
    </row>
    <row r="1175" spans="1:3" x14ac:dyDescent="0.25">
      <c r="A1175">
        <v>42.6</v>
      </c>
      <c r="B1175">
        <v>42.1</v>
      </c>
      <c r="C1175">
        <v>45.3</v>
      </c>
    </row>
    <row r="1176" spans="1:3" x14ac:dyDescent="0.25">
      <c r="A1176">
        <v>42.7</v>
      </c>
      <c r="B1176">
        <v>42.1</v>
      </c>
      <c r="C1176">
        <v>45.4</v>
      </c>
    </row>
    <row r="1177" spans="1:3" x14ac:dyDescent="0.25">
      <c r="A1177">
        <v>42.7</v>
      </c>
      <c r="B1177">
        <v>42.1</v>
      </c>
      <c r="C1177">
        <v>45.4</v>
      </c>
    </row>
    <row r="1178" spans="1:3" x14ac:dyDescent="0.25">
      <c r="A1178">
        <v>42.7</v>
      </c>
      <c r="B1178">
        <v>42.1</v>
      </c>
      <c r="C1178">
        <v>45.4</v>
      </c>
    </row>
    <row r="1179" spans="1:3" x14ac:dyDescent="0.25">
      <c r="A1179">
        <v>42.7</v>
      </c>
      <c r="B1179">
        <v>42.1</v>
      </c>
      <c r="C1179">
        <v>45.4</v>
      </c>
    </row>
    <row r="1180" spans="1:3" x14ac:dyDescent="0.25">
      <c r="A1180">
        <v>42.7</v>
      </c>
      <c r="B1180">
        <v>42.1</v>
      </c>
      <c r="C1180">
        <v>45.4</v>
      </c>
    </row>
    <row r="1181" spans="1:3" x14ac:dyDescent="0.25">
      <c r="A1181">
        <v>42.7</v>
      </c>
      <c r="B1181">
        <v>42.1</v>
      </c>
      <c r="C1181">
        <v>45.5</v>
      </c>
    </row>
    <row r="1182" spans="1:3" x14ac:dyDescent="0.25">
      <c r="A1182">
        <v>42.7</v>
      </c>
      <c r="B1182">
        <v>42.2</v>
      </c>
      <c r="C1182">
        <v>45.5</v>
      </c>
    </row>
    <row r="1183" spans="1:3" x14ac:dyDescent="0.25">
      <c r="A1183">
        <v>42.8</v>
      </c>
      <c r="B1183">
        <v>42.2</v>
      </c>
      <c r="C1183">
        <v>45.6</v>
      </c>
    </row>
    <row r="1184" spans="1:3" x14ac:dyDescent="0.25">
      <c r="A1184">
        <v>42.8</v>
      </c>
      <c r="B1184">
        <v>42.2</v>
      </c>
      <c r="C1184">
        <v>45.6</v>
      </c>
    </row>
    <row r="1185" spans="1:3" x14ac:dyDescent="0.25">
      <c r="A1185">
        <v>42.8</v>
      </c>
      <c r="B1185">
        <v>42.2</v>
      </c>
      <c r="C1185">
        <v>45.6</v>
      </c>
    </row>
    <row r="1186" spans="1:3" x14ac:dyDescent="0.25">
      <c r="A1186">
        <v>42.8</v>
      </c>
      <c r="B1186">
        <v>42.3</v>
      </c>
      <c r="C1186">
        <v>45.6</v>
      </c>
    </row>
    <row r="1187" spans="1:3" x14ac:dyDescent="0.25">
      <c r="A1187">
        <v>42.8</v>
      </c>
      <c r="B1187">
        <v>42.3</v>
      </c>
      <c r="C1187">
        <v>45.7</v>
      </c>
    </row>
    <row r="1188" spans="1:3" x14ac:dyDescent="0.25">
      <c r="A1188">
        <v>42.8</v>
      </c>
      <c r="B1188">
        <v>42.3</v>
      </c>
      <c r="C1188">
        <v>45.7</v>
      </c>
    </row>
    <row r="1189" spans="1:3" x14ac:dyDescent="0.25">
      <c r="A1189">
        <v>42.9</v>
      </c>
      <c r="B1189">
        <v>42.3</v>
      </c>
      <c r="C1189">
        <v>45.7</v>
      </c>
    </row>
    <row r="1190" spans="1:3" x14ac:dyDescent="0.25">
      <c r="A1190">
        <v>42.9</v>
      </c>
      <c r="B1190">
        <v>42.4</v>
      </c>
      <c r="C1190">
        <v>45.7</v>
      </c>
    </row>
    <row r="1191" spans="1:3" x14ac:dyDescent="0.25">
      <c r="A1191">
        <v>43</v>
      </c>
      <c r="B1191">
        <v>42.4</v>
      </c>
      <c r="C1191">
        <v>45.7</v>
      </c>
    </row>
    <row r="1192" spans="1:3" x14ac:dyDescent="0.25">
      <c r="A1192">
        <v>43</v>
      </c>
      <c r="B1192">
        <v>42.5</v>
      </c>
      <c r="C1192">
        <v>45.8</v>
      </c>
    </row>
    <row r="1193" spans="1:3" x14ac:dyDescent="0.25">
      <c r="A1193">
        <v>43</v>
      </c>
      <c r="B1193">
        <v>42.5</v>
      </c>
      <c r="C1193">
        <v>45.8</v>
      </c>
    </row>
    <row r="1194" spans="1:3" x14ac:dyDescent="0.25">
      <c r="A1194">
        <v>43</v>
      </c>
      <c r="B1194">
        <v>42.4</v>
      </c>
      <c r="C1194">
        <v>45.7</v>
      </c>
    </row>
    <row r="1195" spans="1:3" x14ac:dyDescent="0.25">
      <c r="A1195">
        <v>43</v>
      </c>
      <c r="B1195">
        <v>42.4</v>
      </c>
      <c r="C1195">
        <v>45.6</v>
      </c>
    </row>
    <row r="1196" spans="1:3" x14ac:dyDescent="0.25">
      <c r="A1196">
        <v>43</v>
      </c>
      <c r="B1196">
        <v>42.4</v>
      </c>
      <c r="C1196">
        <v>45.7</v>
      </c>
    </row>
    <row r="1197" spans="1:3" x14ac:dyDescent="0.25">
      <c r="A1197">
        <v>43</v>
      </c>
      <c r="B1197">
        <v>42.4</v>
      </c>
      <c r="C1197">
        <v>45.9</v>
      </c>
    </row>
    <row r="1198" spans="1:3" x14ac:dyDescent="0.25">
      <c r="A1198">
        <v>43</v>
      </c>
      <c r="B1198">
        <v>42.4</v>
      </c>
      <c r="C1198">
        <v>45.9</v>
      </c>
    </row>
    <row r="1199" spans="1:3" x14ac:dyDescent="0.25">
      <c r="A1199">
        <v>43</v>
      </c>
      <c r="B1199">
        <v>42.5</v>
      </c>
      <c r="C1199">
        <v>45.8</v>
      </c>
    </row>
    <row r="1200" spans="1:3" x14ac:dyDescent="0.25">
      <c r="A1200">
        <v>43.1</v>
      </c>
      <c r="B1200">
        <v>42.5</v>
      </c>
      <c r="C1200">
        <v>45.8</v>
      </c>
    </row>
    <row r="1201" spans="1:3" x14ac:dyDescent="0.25">
      <c r="A1201">
        <v>43.1</v>
      </c>
      <c r="B1201">
        <v>42.5</v>
      </c>
      <c r="C1201">
        <v>45.8</v>
      </c>
    </row>
    <row r="1202" spans="1:3" x14ac:dyDescent="0.25">
      <c r="A1202">
        <v>43.1</v>
      </c>
      <c r="B1202">
        <v>42.5</v>
      </c>
      <c r="C1202">
        <v>45.9</v>
      </c>
    </row>
    <row r="1203" spans="1:3" x14ac:dyDescent="0.25">
      <c r="A1203">
        <v>43.1</v>
      </c>
      <c r="B1203">
        <v>42.6</v>
      </c>
      <c r="C1203">
        <v>45.9</v>
      </c>
    </row>
    <row r="1204" spans="1:3" x14ac:dyDescent="0.25">
      <c r="A1204">
        <v>43.1</v>
      </c>
      <c r="B1204">
        <v>42.6</v>
      </c>
      <c r="C1204">
        <v>45.9</v>
      </c>
    </row>
    <row r="1205" spans="1:3" x14ac:dyDescent="0.25">
      <c r="A1205">
        <v>43.2</v>
      </c>
      <c r="B1205">
        <v>42.7</v>
      </c>
      <c r="C1205">
        <v>45.9</v>
      </c>
    </row>
    <row r="1206" spans="1:3" x14ac:dyDescent="0.25">
      <c r="A1206">
        <v>43.2</v>
      </c>
      <c r="B1206">
        <v>42.7</v>
      </c>
      <c r="C1206">
        <v>45.9</v>
      </c>
    </row>
    <row r="1207" spans="1:3" x14ac:dyDescent="0.25">
      <c r="A1207">
        <v>43.2</v>
      </c>
      <c r="B1207">
        <v>42.7</v>
      </c>
      <c r="C1207">
        <v>46</v>
      </c>
    </row>
    <row r="1208" spans="1:3" x14ac:dyDescent="0.25">
      <c r="A1208">
        <v>43.3</v>
      </c>
      <c r="B1208">
        <v>42.7</v>
      </c>
      <c r="C1208">
        <v>46</v>
      </c>
    </row>
    <row r="1209" spans="1:3" x14ac:dyDescent="0.25">
      <c r="A1209">
        <v>43.3</v>
      </c>
      <c r="B1209">
        <v>42.7</v>
      </c>
      <c r="C1209">
        <v>46</v>
      </c>
    </row>
    <row r="1210" spans="1:3" x14ac:dyDescent="0.25">
      <c r="A1210">
        <v>43.3</v>
      </c>
      <c r="B1210">
        <v>42.8</v>
      </c>
      <c r="C1210">
        <v>46</v>
      </c>
    </row>
    <row r="1211" spans="1:3" x14ac:dyDescent="0.25">
      <c r="A1211">
        <v>43.3</v>
      </c>
      <c r="B1211">
        <v>42.7</v>
      </c>
      <c r="C1211">
        <v>46</v>
      </c>
    </row>
    <row r="1212" spans="1:3" x14ac:dyDescent="0.25">
      <c r="A1212">
        <v>43.4</v>
      </c>
      <c r="B1212">
        <v>42.7</v>
      </c>
      <c r="C1212">
        <v>46.1</v>
      </c>
    </row>
    <row r="1213" spans="1:3" x14ac:dyDescent="0.25">
      <c r="A1213">
        <v>43.4</v>
      </c>
      <c r="B1213">
        <v>42.8</v>
      </c>
      <c r="C1213">
        <v>46.1</v>
      </c>
    </row>
    <row r="1214" spans="1:3" x14ac:dyDescent="0.25">
      <c r="A1214">
        <v>43.4</v>
      </c>
      <c r="B1214">
        <v>42.8</v>
      </c>
      <c r="C1214">
        <v>46.1</v>
      </c>
    </row>
    <row r="1215" spans="1:3" x14ac:dyDescent="0.25">
      <c r="A1215">
        <v>43.4</v>
      </c>
      <c r="B1215">
        <v>42.8</v>
      </c>
      <c r="C1215">
        <v>46.1</v>
      </c>
    </row>
    <row r="1216" spans="1:3" x14ac:dyDescent="0.25">
      <c r="A1216">
        <v>43.4</v>
      </c>
      <c r="B1216">
        <v>42.8</v>
      </c>
      <c r="C1216">
        <v>46.1</v>
      </c>
    </row>
    <row r="1217" spans="1:3" x14ac:dyDescent="0.25">
      <c r="A1217">
        <v>43.4</v>
      </c>
      <c r="B1217">
        <v>42.7</v>
      </c>
      <c r="C1217">
        <v>46.1</v>
      </c>
    </row>
    <row r="1218" spans="1:3" x14ac:dyDescent="0.25">
      <c r="A1218">
        <v>43.4</v>
      </c>
      <c r="B1218">
        <v>42.8</v>
      </c>
      <c r="C1218">
        <v>46.1</v>
      </c>
    </row>
    <row r="1219" spans="1:3" x14ac:dyDescent="0.25">
      <c r="A1219">
        <v>43.4</v>
      </c>
      <c r="B1219">
        <v>42.8</v>
      </c>
      <c r="C1219">
        <v>46.2</v>
      </c>
    </row>
    <row r="1220" spans="1:3" x14ac:dyDescent="0.25">
      <c r="A1220">
        <v>43.4</v>
      </c>
      <c r="B1220">
        <v>42.8</v>
      </c>
      <c r="C1220">
        <v>46.2</v>
      </c>
    </row>
    <row r="1221" spans="1:3" x14ac:dyDescent="0.25">
      <c r="A1221">
        <v>43.4</v>
      </c>
      <c r="B1221">
        <v>42.8</v>
      </c>
      <c r="C1221">
        <v>46.2</v>
      </c>
    </row>
    <row r="1222" spans="1:3" x14ac:dyDescent="0.25">
      <c r="A1222">
        <v>43.5</v>
      </c>
      <c r="B1222">
        <v>42.9</v>
      </c>
      <c r="C1222">
        <v>46.2</v>
      </c>
    </row>
    <row r="1223" spans="1:3" x14ac:dyDescent="0.25">
      <c r="A1223">
        <v>43.5</v>
      </c>
      <c r="B1223">
        <v>42.9</v>
      </c>
      <c r="C1223">
        <v>46.2</v>
      </c>
    </row>
    <row r="1224" spans="1:3" x14ac:dyDescent="0.25">
      <c r="A1224">
        <v>43.6</v>
      </c>
      <c r="B1224">
        <v>42.9</v>
      </c>
      <c r="C1224">
        <v>46.2</v>
      </c>
    </row>
    <row r="1225" spans="1:3" x14ac:dyDescent="0.25">
      <c r="A1225">
        <v>43.6</v>
      </c>
      <c r="B1225">
        <v>42.9</v>
      </c>
      <c r="C1225">
        <v>46.2</v>
      </c>
    </row>
    <row r="1226" spans="1:3" x14ac:dyDescent="0.25">
      <c r="A1226">
        <v>43.6</v>
      </c>
      <c r="B1226">
        <v>43</v>
      </c>
      <c r="C1226">
        <v>46.3</v>
      </c>
    </row>
    <row r="1227" spans="1:3" x14ac:dyDescent="0.25">
      <c r="A1227">
        <v>43.6</v>
      </c>
      <c r="B1227">
        <v>43</v>
      </c>
      <c r="C1227">
        <v>46.3</v>
      </c>
    </row>
    <row r="1228" spans="1:3" x14ac:dyDescent="0.25">
      <c r="A1228">
        <v>43.6</v>
      </c>
      <c r="B1228">
        <v>43</v>
      </c>
      <c r="C1228">
        <v>46.3</v>
      </c>
    </row>
    <row r="1229" spans="1:3" x14ac:dyDescent="0.25">
      <c r="A1229">
        <v>43.6</v>
      </c>
      <c r="B1229">
        <v>43</v>
      </c>
      <c r="C1229">
        <v>46.3</v>
      </c>
    </row>
    <row r="1230" spans="1:3" x14ac:dyDescent="0.25">
      <c r="A1230">
        <v>43.6</v>
      </c>
      <c r="B1230">
        <v>43</v>
      </c>
      <c r="C1230">
        <v>46.4</v>
      </c>
    </row>
    <row r="1231" spans="1:3" x14ac:dyDescent="0.25">
      <c r="A1231">
        <v>43.6</v>
      </c>
      <c r="B1231">
        <v>43.1</v>
      </c>
      <c r="C1231">
        <v>46.4</v>
      </c>
    </row>
    <row r="1232" spans="1:3" x14ac:dyDescent="0.25">
      <c r="A1232">
        <v>43.7</v>
      </c>
      <c r="B1232">
        <v>43.1</v>
      </c>
      <c r="C1232">
        <v>46.4</v>
      </c>
    </row>
    <row r="1233" spans="1:3" x14ac:dyDescent="0.25">
      <c r="A1233">
        <v>43.7</v>
      </c>
      <c r="B1233">
        <v>43.1</v>
      </c>
      <c r="C1233">
        <v>46.4</v>
      </c>
    </row>
    <row r="1234" spans="1:3" x14ac:dyDescent="0.25">
      <c r="A1234">
        <v>43.7</v>
      </c>
      <c r="B1234">
        <v>43.1</v>
      </c>
      <c r="C1234">
        <v>46.4</v>
      </c>
    </row>
    <row r="1235" spans="1:3" x14ac:dyDescent="0.25">
      <c r="A1235">
        <v>43.7</v>
      </c>
      <c r="B1235">
        <v>43.1</v>
      </c>
      <c r="C1235">
        <v>46.4</v>
      </c>
    </row>
    <row r="1236" spans="1:3" x14ac:dyDescent="0.25">
      <c r="A1236">
        <v>43.7</v>
      </c>
      <c r="B1236">
        <v>43.1</v>
      </c>
      <c r="C1236">
        <v>46.4</v>
      </c>
    </row>
    <row r="1237" spans="1:3" x14ac:dyDescent="0.25">
      <c r="A1237">
        <v>43.7</v>
      </c>
      <c r="B1237">
        <v>43.1</v>
      </c>
      <c r="C1237">
        <v>46.4</v>
      </c>
    </row>
    <row r="1238" spans="1:3" x14ac:dyDescent="0.25">
      <c r="A1238">
        <v>43.7</v>
      </c>
      <c r="B1238">
        <v>43.1</v>
      </c>
      <c r="C1238">
        <v>46.4</v>
      </c>
    </row>
    <row r="1239" spans="1:3" x14ac:dyDescent="0.25">
      <c r="A1239">
        <v>43.7</v>
      </c>
      <c r="B1239">
        <v>43.1</v>
      </c>
      <c r="C1239">
        <v>46.5</v>
      </c>
    </row>
    <row r="1240" spans="1:3" x14ac:dyDescent="0.25">
      <c r="A1240">
        <v>43.7</v>
      </c>
      <c r="B1240">
        <v>43.2</v>
      </c>
      <c r="C1240">
        <v>46.5</v>
      </c>
    </row>
    <row r="1241" spans="1:3" x14ac:dyDescent="0.25">
      <c r="A1241">
        <v>43.8</v>
      </c>
      <c r="B1241">
        <v>43.1</v>
      </c>
      <c r="C1241">
        <v>46.5</v>
      </c>
    </row>
    <row r="1242" spans="1:3" x14ac:dyDescent="0.25">
      <c r="A1242">
        <v>43.8</v>
      </c>
      <c r="B1242">
        <v>43.2</v>
      </c>
      <c r="C1242">
        <v>46.5</v>
      </c>
    </row>
    <row r="1243" spans="1:3" x14ac:dyDescent="0.25">
      <c r="A1243">
        <v>43.8</v>
      </c>
      <c r="B1243">
        <v>43.3</v>
      </c>
      <c r="C1243">
        <v>46.5</v>
      </c>
    </row>
    <row r="1244" spans="1:3" x14ac:dyDescent="0.25">
      <c r="A1244">
        <v>43.9</v>
      </c>
      <c r="B1244">
        <v>43.2</v>
      </c>
      <c r="C1244">
        <v>46.4</v>
      </c>
    </row>
    <row r="1245" spans="1:3" x14ac:dyDescent="0.25">
      <c r="A1245">
        <v>43.9</v>
      </c>
      <c r="B1245">
        <v>43.2</v>
      </c>
      <c r="C1245">
        <v>46.4</v>
      </c>
    </row>
    <row r="1246" spans="1:3" x14ac:dyDescent="0.25">
      <c r="A1246">
        <v>43.9</v>
      </c>
      <c r="B1246">
        <v>43.3</v>
      </c>
      <c r="C1246">
        <v>46.4</v>
      </c>
    </row>
    <row r="1247" spans="1:3" x14ac:dyDescent="0.25">
      <c r="A1247">
        <v>43.9</v>
      </c>
      <c r="B1247">
        <v>43.2</v>
      </c>
      <c r="C1247">
        <v>46.6</v>
      </c>
    </row>
    <row r="1248" spans="1:3" x14ac:dyDescent="0.25">
      <c r="A1248">
        <v>43.9</v>
      </c>
      <c r="B1248">
        <v>43.4</v>
      </c>
      <c r="C1248">
        <v>46.6</v>
      </c>
    </row>
    <row r="1249" spans="1:3" x14ac:dyDescent="0.25">
      <c r="A1249">
        <v>44</v>
      </c>
      <c r="B1249">
        <v>43.4</v>
      </c>
      <c r="C1249">
        <v>46.6</v>
      </c>
    </row>
    <row r="1250" spans="1:3" x14ac:dyDescent="0.25">
      <c r="A1250">
        <v>44</v>
      </c>
      <c r="B1250">
        <v>43.4</v>
      </c>
      <c r="C1250">
        <v>46.6</v>
      </c>
    </row>
    <row r="1251" spans="1:3" x14ac:dyDescent="0.25">
      <c r="A1251">
        <v>44</v>
      </c>
      <c r="B1251">
        <v>43.4</v>
      </c>
      <c r="C1251">
        <v>46.7</v>
      </c>
    </row>
    <row r="1252" spans="1:3" x14ac:dyDescent="0.25">
      <c r="A1252">
        <v>44</v>
      </c>
      <c r="B1252">
        <v>43.4</v>
      </c>
      <c r="C1252">
        <v>46.7</v>
      </c>
    </row>
    <row r="1253" spans="1:3" x14ac:dyDescent="0.25">
      <c r="A1253">
        <v>44</v>
      </c>
      <c r="B1253">
        <v>43.4</v>
      </c>
      <c r="C1253">
        <v>46.7</v>
      </c>
    </row>
    <row r="1254" spans="1:3" x14ac:dyDescent="0.25">
      <c r="A1254">
        <v>44</v>
      </c>
      <c r="B1254">
        <v>43.4</v>
      </c>
      <c r="C1254">
        <v>46.7</v>
      </c>
    </row>
    <row r="1255" spans="1:3" x14ac:dyDescent="0.25">
      <c r="A1255">
        <v>44</v>
      </c>
      <c r="B1255">
        <v>43.4</v>
      </c>
      <c r="C1255">
        <v>46.7</v>
      </c>
    </row>
    <row r="1256" spans="1:3" x14ac:dyDescent="0.25">
      <c r="A1256">
        <v>44</v>
      </c>
      <c r="B1256">
        <v>43.5</v>
      </c>
      <c r="C1256">
        <v>46.7</v>
      </c>
    </row>
    <row r="1257" spans="1:3" x14ac:dyDescent="0.25">
      <c r="A1257">
        <v>44</v>
      </c>
      <c r="B1257">
        <v>43.5</v>
      </c>
      <c r="C1257">
        <v>46.7</v>
      </c>
    </row>
    <row r="1258" spans="1:3" x14ac:dyDescent="0.25">
      <c r="A1258">
        <v>44</v>
      </c>
      <c r="B1258">
        <v>43.4</v>
      </c>
      <c r="C1258">
        <v>46.7</v>
      </c>
    </row>
    <row r="1259" spans="1:3" x14ac:dyDescent="0.25">
      <c r="A1259">
        <v>44</v>
      </c>
      <c r="B1259">
        <v>43.4</v>
      </c>
      <c r="C1259">
        <v>46.7</v>
      </c>
    </row>
    <row r="1260" spans="1:3" x14ac:dyDescent="0.25">
      <c r="A1260">
        <v>44.1</v>
      </c>
      <c r="B1260">
        <v>43.5</v>
      </c>
      <c r="C1260">
        <v>46.7</v>
      </c>
    </row>
    <row r="1261" spans="1:3" x14ac:dyDescent="0.25">
      <c r="A1261">
        <v>44.1</v>
      </c>
      <c r="B1261">
        <v>43.5</v>
      </c>
      <c r="C1261">
        <v>46.8</v>
      </c>
    </row>
    <row r="1262" spans="1:3" x14ac:dyDescent="0.25">
      <c r="A1262">
        <v>44.1</v>
      </c>
      <c r="B1262">
        <v>43.5</v>
      </c>
      <c r="C1262">
        <v>46.8</v>
      </c>
    </row>
    <row r="1263" spans="1:3" x14ac:dyDescent="0.25">
      <c r="A1263">
        <v>44.2</v>
      </c>
      <c r="B1263">
        <v>43.5</v>
      </c>
      <c r="C1263">
        <v>46.8</v>
      </c>
    </row>
    <row r="1264" spans="1:3" x14ac:dyDescent="0.25">
      <c r="A1264">
        <v>44.2</v>
      </c>
      <c r="B1264">
        <v>43.6</v>
      </c>
      <c r="C1264">
        <v>46.8</v>
      </c>
    </row>
    <row r="1265" spans="1:3" x14ac:dyDescent="0.25">
      <c r="A1265">
        <v>44.2</v>
      </c>
      <c r="B1265">
        <v>43.6</v>
      </c>
      <c r="C1265">
        <v>46.9</v>
      </c>
    </row>
    <row r="1266" spans="1:3" x14ac:dyDescent="0.25">
      <c r="A1266">
        <v>44.2</v>
      </c>
      <c r="B1266">
        <v>43.6</v>
      </c>
      <c r="C1266">
        <v>46.9</v>
      </c>
    </row>
    <row r="1267" spans="1:3" x14ac:dyDescent="0.25">
      <c r="A1267">
        <v>44.2</v>
      </c>
      <c r="B1267">
        <v>43.6</v>
      </c>
      <c r="C1267">
        <v>46.8</v>
      </c>
    </row>
    <row r="1268" spans="1:3" x14ac:dyDescent="0.25">
      <c r="A1268">
        <v>44.2</v>
      </c>
      <c r="B1268">
        <v>43.6</v>
      </c>
      <c r="C1268">
        <v>46.9</v>
      </c>
    </row>
    <row r="1269" spans="1:3" x14ac:dyDescent="0.25">
      <c r="A1269">
        <v>44.3</v>
      </c>
      <c r="B1269">
        <v>43.7</v>
      </c>
      <c r="C1269">
        <v>46.9</v>
      </c>
    </row>
    <row r="1270" spans="1:3" x14ac:dyDescent="0.25">
      <c r="A1270">
        <v>44.3</v>
      </c>
      <c r="B1270">
        <v>43.7</v>
      </c>
      <c r="C1270">
        <v>47</v>
      </c>
    </row>
    <row r="1271" spans="1:3" x14ac:dyDescent="0.25">
      <c r="A1271">
        <v>44.3</v>
      </c>
      <c r="B1271">
        <v>43.7</v>
      </c>
      <c r="C1271">
        <v>47</v>
      </c>
    </row>
    <row r="1272" spans="1:3" x14ac:dyDescent="0.25">
      <c r="A1272">
        <v>44.3</v>
      </c>
      <c r="B1272">
        <v>43.7</v>
      </c>
      <c r="C1272">
        <v>47</v>
      </c>
    </row>
    <row r="1273" spans="1:3" x14ac:dyDescent="0.25">
      <c r="A1273">
        <v>44.3</v>
      </c>
      <c r="B1273">
        <v>43.7</v>
      </c>
      <c r="C1273">
        <v>47</v>
      </c>
    </row>
    <row r="1274" spans="1:3" x14ac:dyDescent="0.25">
      <c r="A1274">
        <v>44.3</v>
      </c>
      <c r="B1274">
        <v>43.7</v>
      </c>
      <c r="C1274">
        <v>47.1</v>
      </c>
    </row>
    <row r="1275" spans="1:3" x14ac:dyDescent="0.25">
      <c r="A1275">
        <v>44.3</v>
      </c>
      <c r="B1275">
        <v>43.7</v>
      </c>
      <c r="C1275">
        <v>47.1</v>
      </c>
    </row>
    <row r="1276" spans="1:3" x14ac:dyDescent="0.25">
      <c r="A1276">
        <v>44.4</v>
      </c>
      <c r="B1276">
        <v>43.8</v>
      </c>
      <c r="C1276">
        <v>47.1</v>
      </c>
    </row>
    <row r="1277" spans="1:3" x14ac:dyDescent="0.25">
      <c r="A1277">
        <v>44.4</v>
      </c>
      <c r="B1277">
        <v>43.8</v>
      </c>
      <c r="C1277">
        <v>47.1</v>
      </c>
    </row>
    <row r="1278" spans="1:3" x14ac:dyDescent="0.25">
      <c r="A1278">
        <v>44.4</v>
      </c>
      <c r="B1278">
        <v>43.9</v>
      </c>
      <c r="C1278">
        <v>47.1</v>
      </c>
    </row>
    <row r="1279" spans="1:3" x14ac:dyDescent="0.25">
      <c r="A1279">
        <v>44.4</v>
      </c>
      <c r="B1279">
        <v>43.9</v>
      </c>
      <c r="C1279">
        <v>47</v>
      </c>
    </row>
    <row r="1280" spans="1:3" x14ac:dyDescent="0.25">
      <c r="A1280">
        <v>44.4</v>
      </c>
      <c r="B1280">
        <v>43.9</v>
      </c>
      <c r="C1280">
        <v>47</v>
      </c>
    </row>
    <row r="1281" spans="1:3" x14ac:dyDescent="0.25">
      <c r="A1281">
        <v>44.5</v>
      </c>
      <c r="B1281">
        <v>43.9</v>
      </c>
      <c r="C1281">
        <v>47.1</v>
      </c>
    </row>
    <row r="1282" spans="1:3" x14ac:dyDescent="0.25">
      <c r="A1282">
        <v>44.6</v>
      </c>
      <c r="B1282">
        <v>43.9</v>
      </c>
      <c r="C1282">
        <v>47.1</v>
      </c>
    </row>
    <row r="1283" spans="1:3" x14ac:dyDescent="0.25">
      <c r="A1283">
        <v>44.6</v>
      </c>
      <c r="B1283">
        <v>44</v>
      </c>
      <c r="C1283">
        <v>47.2</v>
      </c>
    </row>
    <row r="1284" spans="1:3" x14ac:dyDescent="0.25">
      <c r="A1284">
        <v>44.6</v>
      </c>
      <c r="B1284">
        <v>44</v>
      </c>
      <c r="C1284">
        <v>47.1</v>
      </c>
    </row>
    <row r="1285" spans="1:3" x14ac:dyDescent="0.25">
      <c r="A1285">
        <v>44.6</v>
      </c>
      <c r="B1285">
        <v>44</v>
      </c>
      <c r="C1285">
        <v>47.2</v>
      </c>
    </row>
    <row r="1286" spans="1:3" x14ac:dyDescent="0.25">
      <c r="A1286">
        <v>44.6</v>
      </c>
      <c r="B1286">
        <v>44</v>
      </c>
      <c r="C1286">
        <v>47.2</v>
      </c>
    </row>
    <row r="1287" spans="1:3" x14ac:dyDescent="0.25">
      <c r="A1287">
        <v>44.6</v>
      </c>
      <c r="B1287">
        <v>44</v>
      </c>
      <c r="C1287">
        <v>47.2</v>
      </c>
    </row>
    <row r="1288" spans="1:3" x14ac:dyDescent="0.25">
      <c r="A1288">
        <v>44.6</v>
      </c>
      <c r="B1288">
        <v>44</v>
      </c>
      <c r="C1288">
        <v>47.1</v>
      </c>
    </row>
    <row r="1289" spans="1:3" x14ac:dyDescent="0.25">
      <c r="A1289">
        <v>44.6</v>
      </c>
      <c r="B1289">
        <v>44</v>
      </c>
      <c r="C1289">
        <v>47.2</v>
      </c>
    </row>
    <row r="1290" spans="1:3" x14ac:dyDescent="0.25">
      <c r="A1290">
        <v>44.6</v>
      </c>
      <c r="B1290">
        <v>44</v>
      </c>
      <c r="C1290">
        <v>47.3</v>
      </c>
    </row>
    <row r="1291" spans="1:3" x14ac:dyDescent="0.25">
      <c r="A1291">
        <v>44.6</v>
      </c>
      <c r="B1291">
        <v>44</v>
      </c>
      <c r="C1291">
        <v>47.3</v>
      </c>
    </row>
    <row r="1292" spans="1:3" x14ac:dyDescent="0.25">
      <c r="A1292">
        <v>44.6</v>
      </c>
      <c r="B1292">
        <v>44</v>
      </c>
      <c r="C1292">
        <v>47.2</v>
      </c>
    </row>
    <row r="1293" spans="1:3" x14ac:dyDescent="0.25">
      <c r="A1293">
        <v>44.7</v>
      </c>
      <c r="B1293">
        <v>44.1</v>
      </c>
      <c r="C1293">
        <v>47.3</v>
      </c>
    </row>
    <row r="1294" spans="1:3" x14ac:dyDescent="0.25">
      <c r="A1294">
        <v>44.7</v>
      </c>
      <c r="B1294">
        <v>44.1</v>
      </c>
      <c r="C1294">
        <v>47.3</v>
      </c>
    </row>
    <row r="1295" spans="1:3" x14ac:dyDescent="0.25">
      <c r="A1295">
        <v>44.7</v>
      </c>
      <c r="B1295">
        <v>44.2</v>
      </c>
      <c r="C1295">
        <v>47.3</v>
      </c>
    </row>
    <row r="1296" spans="1:3" x14ac:dyDescent="0.25">
      <c r="A1296">
        <v>44.7</v>
      </c>
      <c r="B1296">
        <v>44.2</v>
      </c>
      <c r="C1296">
        <v>47.3</v>
      </c>
    </row>
    <row r="1297" spans="1:3" x14ac:dyDescent="0.25">
      <c r="A1297">
        <v>44.8</v>
      </c>
      <c r="B1297">
        <v>44.2</v>
      </c>
      <c r="C1297">
        <v>47.3</v>
      </c>
    </row>
    <row r="1298" spans="1:3" x14ac:dyDescent="0.25">
      <c r="A1298">
        <v>44.8</v>
      </c>
      <c r="B1298">
        <v>44.2</v>
      </c>
      <c r="C1298">
        <v>47.3</v>
      </c>
    </row>
    <row r="1299" spans="1:3" x14ac:dyDescent="0.25">
      <c r="A1299">
        <v>44.8</v>
      </c>
      <c r="B1299">
        <v>44.3</v>
      </c>
      <c r="C1299">
        <v>47.4</v>
      </c>
    </row>
    <row r="1300" spans="1:3" x14ac:dyDescent="0.25">
      <c r="A1300">
        <v>44.8</v>
      </c>
      <c r="B1300">
        <v>44.2</v>
      </c>
      <c r="C1300">
        <v>47.4</v>
      </c>
    </row>
    <row r="1301" spans="1:3" x14ac:dyDescent="0.25">
      <c r="A1301">
        <v>44.8</v>
      </c>
      <c r="B1301">
        <v>44.3</v>
      </c>
      <c r="C1301">
        <v>47.5</v>
      </c>
    </row>
    <row r="1302" spans="1:3" x14ac:dyDescent="0.25">
      <c r="A1302">
        <v>44.8</v>
      </c>
      <c r="B1302">
        <v>44.2</v>
      </c>
      <c r="C1302">
        <v>47.5</v>
      </c>
    </row>
    <row r="1303" spans="1:3" x14ac:dyDescent="0.25">
      <c r="A1303">
        <v>44.8</v>
      </c>
      <c r="B1303">
        <v>44.3</v>
      </c>
      <c r="C1303">
        <v>47.4</v>
      </c>
    </row>
    <row r="1304" spans="1:3" x14ac:dyDescent="0.25">
      <c r="A1304">
        <v>44.8</v>
      </c>
      <c r="B1304">
        <v>44.3</v>
      </c>
      <c r="C1304">
        <v>47.4</v>
      </c>
    </row>
    <row r="1305" spans="1:3" x14ac:dyDescent="0.25">
      <c r="A1305">
        <v>44.9</v>
      </c>
      <c r="B1305">
        <v>44.3</v>
      </c>
      <c r="C1305">
        <v>47.5</v>
      </c>
    </row>
    <row r="1306" spans="1:3" x14ac:dyDescent="0.25">
      <c r="A1306">
        <v>44.9</v>
      </c>
      <c r="B1306">
        <v>44.3</v>
      </c>
      <c r="C1306">
        <v>47.5</v>
      </c>
    </row>
    <row r="1307" spans="1:3" x14ac:dyDescent="0.25">
      <c r="A1307">
        <v>44.9</v>
      </c>
      <c r="B1307">
        <v>44.3</v>
      </c>
      <c r="C1307">
        <v>47.5</v>
      </c>
    </row>
    <row r="1308" spans="1:3" x14ac:dyDescent="0.25">
      <c r="A1308">
        <v>44.9</v>
      </c>
      <c r="B1308">
        <v>44.3</v>
      </c>
      <c r="C1308">
        <v>47.5</v>
      </c>
    </row>
    <row r="1309" spans="1:3" x14ac:dyDescent="0.25">
      <c r="A1309">
        <v>44.9</v>
      </c>
      <c r="B1309">
        <v>44.3</v>
      </c>
      <c r="C1309">
        <v>47.5</v>
      </c>
    </row>
    <row r="1310" spans="1:3" x14ac:dyDescent="0.25">
      <c r="A1310">
        <v>45</v>
      </c>
      <c r="B1310">
        <v>44.4</v>
      </c>
      <c r="C1310">
        <v>47.4</v>
      </c>
    </row>
    <row r="1311" spans="1:3" x14ac:dyDescent="0.25">
      <c r="A1311">
        <v>45</v>
      </c>
      <c r="B1311">
        <v>44.4</v>
      </c>
      <c r="C1311">
        <v>47.5</v>
      </c>
    </row>
    <row r="1312" spans="1:3" x14ac:dyDescent="0.25">
      <c r="A1312">
        <v>45</v>
      </c>
      <c r="B1312">
        <v>44.4</v>
      </c>
      <c r="C1312">
        <v>47.5</v>
      </c>
    </row>
    <row r="1313" spans="1:3" x14ac:dyDescent="0.25">
      <c r="A1313">
        <v>45</v>
      </c>
      <c r="B1313">
        <v>44.4</v>
      </c>
      <c r="C1313">
        <v>47.6</v>
      </c>
    </row>
    <row r="1314" spans="1:3" x14ac:dyDescent="0.25">
      <c r="A1314">
        <v>45</v>
      </c>
      <c r="B1314">
        <v>44.5</v>
      </c>
      <c r="C1314">
        <v>47.6</v>
      </c>
    </row>
    <row r="1315" spans="1:3" x14ac:dyDescent="0.25">
      <c r="A1315">
        <v>45</v>
      </c>
      <c r="B1315">
        <v>44.4</v>
      </c>
      <c r="C1315">
        <v>47.6</v>
      </c>
    </row>
    <row r="1316" spans="1:3" x14ac:dyDescent="0.25">
      <c r="A1316">
        <v>45</v>
      </c>
      <c r="B1316">
        <v>44.5</v>
      </c>
      <c r="C1316">
        <v>47.6</v>
      </c>
    </row>
    <row r="1317" spans="1:3" x14ac:dyDescent="0.25">
      <c r="A1317">
        <v>45</v>
      </c>
      <c r="B1317">
        <v>44.5</v>
      </c>
      <c r="C1317">
        <v>47.6</v>
      </c>
    </row>
    <row r="1318" spans="1:3" x14ac:dyDescent="0.25">
      <c r="A1318">
        <v>45</v>
      </c>
      <c r="B1318">
        <v>44.5</v>
      </c>
      <c r="C1318">
        <v>47.7</v>
      </c>
    </row>
    <row r="1319" spans="1:3" x14ac:dyDescent="0.25">
      <c r="A1319">
        <v>45.1</v>
      </c>
      <c r="B1319">
        <v>44.5</v>
      </c>
      <c r="C1319">
        <v>47.6</v>
      </c>
    </row>
    <row r="1320" spans="1:3" x14ac:dyDescent="0.25">
      <c r="A1320">
        <v>45.1</v>
      </c>
      <c r="B1320">
        <v>44.5</v>
      </c>
      <c r="C1320">
        <v>47.7</v>
      </c>
    </row>
    <row r="1321" spans="1:3" x14ac:dyDescent="0.25">
      <c r="A1321">
        <v>45.1</v>
      </c>
      <c r="B1321">
        <v>44.4</v>
      </c>
      <c r="C1321">
        <v>47.7</v>
      </c>
    </row>
    <row r="1322" spans="1:3" x14ac:dyDescent="0.25">
      <c r="A1322">
        <v>45.1</v>
      </c>
      <c r="B1322">
        <v>44.4</v>
      </c>
      <c r="C1322">
        <v>47.8</v>
      </c>
    </row>
    <row r="1323" spans="1:3" x14ac:dyDescent="0.25">
      <c r="A1323">
        <v>45.1</v>
      </c>
      <c r="B1323">
        <v>44.4</v>
      </c>
      <c r="C1323">
        <v>47.8</v>
      </c>
    </row>
    <row r="1324" spans="1:3" x14ac:dyDescent="0.25">
      <c r="A1324">
        <v>45.1</v>
      </c>
      <c r="B1324">
        <v>44.4</v>
      </c>
      <c r="C1324">
        <v>47.8</v>
      </c>
    </row>
    <row r="1325" spans="1:3" x14ac:dyDescent="0.25">
      <c r="A1325">
        <v>45.2</v>
      </c>
      <c r="B1325">
        <v>44.6</v>
      </c>
      <c r="C1325">
        <v>47.8</v>
      </c>
    </row>
    <row r="1326" spans="1:3" x14ac:dyDescent="0.25">
      <c r="A1326">
        <v>45.2</v>
      </c>
      <c r="B1326">
        <v>44.6</v>
      </c>
      <c r="C1326">
        <v>47.8</v>
      </c>
    </row>
    <row r="1327" spans="1:3" x14ac:dyDescent="0.25">
      <c r="A1327">
        <v>45.2</v>
      </c>
      <c r="B1327">
        <v>44.6</v>
      </c>
      <c r="C1327">
        <v>47.8</v>
      </c>
    </row>
    <row r="1328" spans="1:3" x14ac:dyDescent="0.25">
      <c r="A1328">
        <v>45.2</v>
      </c>
      <c r="B1328">
        <v>44.6</v>
      </c>
      <c r="C1328">
        <v>47.8</v>
      </c>
    </row>
    <row r="1329" spans="1:3" x14ac:dyDescent="0.25">
      <c r="A1329">
        <v>45.2</v>
      </c>
      <c r="B1329">
        <v>44.6</v>
      </c>
      <c r="C1329">
        <v>47.8</v>
      </c>
    </row>
    <row r="1330" spans="1:3" x14ac:dyDescent="0.25">
      <c r="A1330">
        <v>45.2</v>
      </c>
      <c r="B1330">
        <v>44.6</v>
      </c>
      <c r="C1330">
        <v>47.9</v>
      </c>
    </row>
    <row r="1331" spans="1:3" x14ac:dyDescent="0.25">
      <c r="A1331">
        <v>45.3</v>
      </c>
      <c r="B1331">
        <v>44.6</v>
      </c>
      <c r="C1331">
        <v>47.9</v>
      </c>
    </row>
    <row r="1332" spans="1:3" x14ac:dyDescent="0.25">
      <c r="A1332">
        <v>45.3</v>
      </c>
      <c r="B1332">
        <v>44.6</v>
      </c>
      <c r="C1332">
        <v>47.9</v>
      </c>
    </row>
    <row r="1333" spans="1:3" x14ac:dyDescent="0.25">
      <c r="A1333">
        <v>45.3</v>
      </c>
      <c r="B1333">
        <v>44.7</v>
      </c>
      <c r="C1333">
        <v>47.9</v>
      </c>
    </row>
    <row r="1334" spans="1:3" x14ac:dyDescent="0.25">
      <c r="A1334">
        <v>45.3</v>
      </c>
      <c r="B1334">
        <v>44.7</v>
      </c>
      <c r="C1334">
        <v>47.9</v>
      </c>
    </row>
    <row r="1335" spans="1:3" x14ac:dyDescent="0.25">
      <c r="A1335">
        <v>45.3</v>
      </c>
      <c r="B1335">
        <v>44.7</v>
      </c>
      <c r="C1335">
        <v>48</v>
      </c>
    </row>
    <row r="1336" spans="1:3" x14ac:dyDescent="0.25">
      <c r="A1336">
        <v>45.3</v>
      </c>
      <c r="B1336">
        <v>44.7</v>
      </c>
      <c r="C1336">
        <v>48.1</v>
      </c>
    </row>
    <row r="1337" spans="1:3" x14ac:dyDescent="0.25">
      <c r="A1337">
        <v>45.4</v>
      </c>
      <c r="B1337">
        <v>44.8</v>
      </c>
      <c r="C1337">
        <v>48.1</v>
      </c>
    </row>
    <row r="1338" spans="1:3" x14ac:dyDescent="0.25">
      <c r="A1338">
        <v>45.4</v>
      </c>
      <c r="B1338">
        <v>44.8</v>
      </c>
      <c r="C1338">
        <v>48.1</v>
      </c>
    </row>
    <row r="1339" spans="1:3" x14ac:dyDescent="0.25">
      <c r="A1339">
        <v>45.4</v>
      </c>
      <c r="B1339">
        <v>44.8</v>
      </c>
      <c r="C1339">
        <v>48</v>
      </c>
    </row>
    <row r="1340" spans="1:3" x14ac:dyDescent="0.25">
      <c r="A1340">
        <v>45.4</v>
      </c>
      <c r="B1340">
        <v>44.8</v>
      </c>
      <c r="C1340">
        <v>48.1</v>
      </c>
    </row>
    <row r="1341" spans="1:3" x14ac:dyDescent="0.25">
      <c r="A1341">
        <v>45.4</v>
      </c>
      <c r="B1341">
        <v>44.8</v>
      </c>
      <c r="C1341">
        <v>48</v>
      </c>
    </row>
    <row r="1342" spans="1:3" x14ac:dyDescent="0.25">
      <c r="A1342">
        <v>45.5</v>
      </c>
      <c r="B1342">
        <v>44.9</v>
      </c>
      <c r="C1342">
        <v>48</v>
      </c>
    </row>
    <row r="1343" spans="1:3" x14ac:dyDescent="0.25">
      <c r="A1343">
        <v>45.5</v>
      </c>
      <c r="B1343">
        <v>44.9</v>
      </c>
      <c r="C1343">
        <v>48.1</v>
      </c>
    </row>
    <row r="1344" spans="1:3" x14ac:dyDescent="0.25">
      <c r="A1344">
        <v>45.5</v>
      </c>
      <c r="B1344">
        <v>44.9</v>
      </c>
      <c r="C1344">
        <v>48.1</v>
      </c>
    </row>
    <row r="1345" spans="1:3" x14ac:dyDescent="0.25">
      <c r="A1345">
        <v>45.5</v>
      </c>
      <c r="B1345">
        <v>44.9</v>
      </c>
      <c r="C1345">
        <v>48.2</v>
      </c>
    </row>
    <row r="1346" spans="1:3" x14ac:dyDescent="0.25">
      <c r="A1346">
        <v>45.5</v>
      </c>
      <c r="B1346">
        <v>44.9</v>
      </c>
      <c r="C1346">
        <v>48.2</v>
      </c>
    </row>
    <row r="1347" spans="1:3" x14ac:dyDescent="0.25">
      <c r="A1347">
        <v>45.5</v>
      </c>
      <c r="B1347">
        <v>44.9</v>
      </c>
      <c r="C1347">
        <v>48.2</v>
      </c>
    </row>
    <row r="1348" spans="1:3" x14ac:dyDescent="0.25">
      <c r="A1348">
        <v>45.5</v>
      </c>
      <c r="B1348">
        <v>44.9</v>
      </c>
      <c r="C1348">
        <v>48.2</v>
      </c>
    </row>
    <row r="1349" spans="1:3" x14ac:dyDescent="0.25">
      <c r="A1349">
        <v>45.5</v>
      </c>
      <c r="B1349">
        <v>44.9</v>
      </c>
      <c r="C1349">
        <v>48.1</v>
      </c>
    </row>
    <row r="1350" spans="1:3" x14ac:dyDescent="0.25">
      <c r="A1350">
        <v>45.5</v>
      </c>
      <c r="B1350">
        <v>45</v>
      </c>
      <c r="C1350">
        <v>48.2</v>
      </c>
    </row>
    <row r="1351" spans="1:3" x14ac:dyDescent="0.25">
      <c r="A1351">
        <v>45.6</v>
      </c>
      <c r="B1351">
        <v>45</v>
      </c>
      <c r="C1351">
        <v>48.2</v>
      </c>
    </row>
    <row r="1352" spans="1:3" x14ac:dyDescent="0.25">
      <c r="A1352">
        <v>45.6</v>
      </c>
      <c r="B1352">
        <v>45</v>
      </c>
      <c r="C1352">
        <v>48.2</v>
      </c>
    </row>
    <row r="1353" spans="1:3" x14ac:dyDescent="0.25">
      <c r="A1353">
        <v>45.6</v>
      </c>
      <c r="B1353">
        <v>45.1</v>
      </c>
      <c r="C1353">
        <v>48.2</v>
      </c>
    </row>
    <row r="1354" spans="1:3" x14ac:dyDescent="0.25">
      <c r="A1354">
        <v>45.6</v>
      </c>
      <c r="B1354">
        <v>45.1</v>
      </c>
      <c r="C1354">
        <v>48.3</v>
      </c>
    </row>
    <row r="1355" spans="1:3" x14ac:dyDescent="0.25">
      <c r="A1355">
        <v>45.6</v>
      </c>
      <c r="B1355">
        <v>45.1</v>
      </c>
      <c r="C1355">
        <v>48.3</v>
      </c>
    </row>
    <row r="1356" spans="1:3" x14ac:dyDescent="0.25">
      <c r="A1356">
        <v>45.7</v>
      </c>
      <c r="B1356">
        <v>45.1</v>
      </c>
      <c r="C1356">
        <v>48.3</v>
      </c>
    </row>
    <row r="1357" spans="1:3" x14ac:dyDescent="0.25">
      <c r="A1357">
        <v>45.7</v>
      </c>
      <c r="B1357">
        <v>45.1</v>
      </c>
      <c r="C1357">
        <v>48.3</v>
      </c>
    </row>
    <row r="1358" spans="1:3" x14ac:dyDescent="0.25">
      <c r="A1358">
        <v>45.7</v>
      </c>
      <c r="B1358">
        <v>45.2</v>
      </c>
      <c r="C1358">
        <v>48.4</v>
      </c>
    </row>
    <row r="1359" spans="1:3" x14ac:dyDescent="0.25">
      <c r="A1359">
        <v>45.7</v>
      </c>
      <c r="B1359">
        <v>45.1</v>
      </c>
      <c r="C1359">
        <v>48.4</v>
      </c>
    </row>
    <row r="1360" spans="1:3" x14ac:dyDescent="0.25">
      <c r="A1360">
        <v>45.8</v>
      </c>
      <c r="B1360">
        <v>45.1</v>
      </c>
      <c r="C1360">
        <v>48.3</v>
      </c>
    </row>
    <row r="1361" spans="1:3" x14ac:dyDescent="0.25">
      <c r="A1361">
        <v>45.8</v>
      </c>
      <c r="B1361">
        <v>45.1</v>
      </c>
      <c r="C1361">
        <v>48.4</v>
      </c>
    </row>
    <row r="1362" spans="1:3" x14ac:dyDescent="0.25">
      <c r="A1362">
        <v>45.8</v>
      </c>
      <c r="B1362">
        <v>45.1</v>
      </c>
      <c r="C1362">
        <v>48.4</v>
      </c>
    </row>
    <row r="1363" spans="1:3" x14ac:dyDescent="0.25">
      <c r="A1363">
        <v>45.8</v>
      </c>
      <c r="B1363">
        <v>45.2</v>
      </c>
      <c r="C1363">
        <v>48.5</v>
      </c>
    </row>
    <row r="1364" spans="1:3" x14ac:dyDescent="0.25">
      <c r="A1364">
        <v>45.8</v>
      </c>
      <c r="B1364">
        <v>45.2</v>
      </c>
      <c r="C1364">
        <v>48.5</v>
      </c>
    </row>
    <row r="1365" spans="1:3" x14ac:dyDescent="0.25">
      <c r="A1365">
        <v>45.8</v>
      </c>
      <c r="B1365">
        <v>45.2</v>
      </c>
      <c r="C1365">
        <v>48.5</v>
      </c>
    </row>
    <row r="1366" spans="1:3" x14ac:dyDescent="0.25">
      <c r="A1366">
        <v>45.8</v>
      </c>
      <c r="B1366">
        <v>45.2</v>
      </c>
      <c r="C1366">
        <v>48.4</v>
      </c>
    </row>
    <row r="1367" spans="1:3" x14ac:dyDescent="0.25">
      <c r="A1367">
        <v>45.8</v>
      </c>
      <c r="B1367">
        <v>45.2</v>
      </c>
      <c r="C1367">
        <v>48.4</v>
      </c>
    </row>
    <row r="1368" spans="1:3" x14ac:dyDescent="0.25">
      <c r="A1368">
        <v>45.9</v>
      </c>
      <c r="B1368">
        <v>45.2</v>
      </c>
      <c r="C1368">
        <v>48.4</v>
      </c>
    </row>
    <row r="1369" spans="1:3" x14ac:dyDescent="0.25">
      <c r="A1369">
        <v>45.9</v>
      </c>
      <c r="B1369">
        <v>45.2</v>
      </c>
      <c r="C1369">
        <v>48.5</v>
      </c>
    </row>
    <row r="1370" spans="1:3" x14ac:dyDescent="0.25">
      <c r="A1370">
        <v>45.9</v>
      </c>
      <c r="B1370">
        <v>45.3</v>
      </c>
      <c r="C1370">
        <v>48.5</v>
      </c>
    </row>
    <row r="1371" spans="1:3" x14ac:dyDescent="0.25">
      <c r="A1371">
        <v>45.9</v>
      </c>
      <c r="B1371">
        <v>45.3</v>
      </c>
      <c r="C1371">
        <v>48.5</v>
      </c>
    </row>
    <row r="1372" spans="1:3" x14ac:dyDescent="0.25">
      <c r="A1372">
        <v>46</v>
      </c>
      <c r="B1372">
        <v>45.4</v>
      </c>
      <c r="C1372">
        <v>48.6</v>
      </c>
    </row>
    <row r="1373" spans="1:3" x14ac:dyDescent="0.25">
      <c r="A1373">
        <v>46</v>
      </c>
      <c r="B1373">
        <v>45.4</v>
      </c>
      <c r="C1373">
        <v>48.6</v>
      </c>
    </row>
    <row r="1374" spans="1:3" x14ac:dyDescent="0.25">
      <c r="A1374">
        <v>46</v>
      </c>
      <c r="B1374">
        <v>45.4</v>
      </c>
      <c r="C1374">
        <v>48.6</v>
      </c>
    </row>
    <row r="1375" spans="1:3" x14ac:dyDescent="0.25">
      <c r="A1375">
        <v>46.1</v>
      </c>
      <c r="B1375">
        <v>45.5</v>
      </c>
      <c r="C1375">
        <v>48.6</v>
      </c>
    </row>
    <row r="1376" spans="1:3" x14ac:dyDescent="0.25">
      <c r="A1376">
        <v>46.1</v>
      </c>
      <c r="B1376">
        <v>45.5</v>
      </c>
      <c r="C1376">
        <v>48.6</v>
      </c>
    </row>
    <row r="1377" spans="1:3" x14ac:dyDescent="0.25">
      <c r="A1377">
        <v>46.1</v>
      </c>
      <c r="B1377">
        <v>45.5</v>
      </c>
      <c r="C1377">
        <v>48.6</v>
      </c>
    </row>
    <row r="1378" spans="1:3" x14ac:dyDescent="0.25">
      <c r="A1378">
        <v>46.1</v>
      </c>
      <c r="B1378">
        <v>45.5</v>
      </c>
      <c r="C1378">
        <v>48.7</v>
      </c>
    </row>
    <row r="1379" spans="1:3" x14ac:dyDescent="0.25">
      <c r="A1379">
        <v>46.1</v>
      </c>
      <c r="B1379">
        <v>45.5</v>
      </c>
      <c r="C1379">
        <v>48.7</v>
      </c>
    </row>
    <row r="1380" spans="1:3" x14ac:dyDescent="0.25">
      <c r="A1380">
        <v>46.1</v>
      </c>
      <c r="B1380">
        <v>45.5</v>
      </c>
      <c r="C1380">
        <v>48.7</v>
      </c>
    </row>
    <row r="1381" spans="1:3" x14ac:dyDescent="0.25">
      <c r="A1381">
        <v>46.1</v>
      </c>
      <c r="B1381">
        <v>45.5</v>
      </c>
      <c r="C1381">
        <v>48.7</v>
      </c>
    </row>
    <row r="1382" spans="1:3" x14ac:dyDescent="0.25">
      <c r="A1382">
        <v>46.1</v>
      </c>
      <c r="B1382">
        <v>45.5</v>
      </c>
      <c r="C1382">
        <v>48.7</v>
      </c>
    </row>
    <row r="1383" spans="1:3" x14ac:dyDescent="0.25">
      <c r="A1383">
        <v>46.1</v>
      </c>
      <c r="B1383">
        <v>45.5</v>
      </c>
      <c r="C1383">
        <v>48.8</v>
      </c>
    </row>
    <row r="1384" spans="1:3" x14ac:dyDescent="0.25">
      <c r="A1384">
        <v>46.2</v>
      </c>
      <c r="B1384">
        <v>45.5</v>
      </c>
      <c r="C1384">
        <v>48.8</v>
      </c>
    </row>
    <row r="1385" spans="1:3" x14ac:dyDescent="0.25">
      <c r="A1385">
        <v>46.2</v>
      </c>
      <c r="B1385">
        <v>45.5</v>
      </c>
      <c r="C1385">
        <v>48.8</v>
      </c>
    </row>
    <row r="1386" spans="1:3" x14ac:dyDescent="0.25">
      <c r="A1386">
        <v>46.2</v>
      </c>
      <c r="B1386">
        <v>45.5</v>
      </c>
      <c r="C1386">
        <v>48.7</v>
      </c>
    </row>
    <row r="1387" spans="1:3" x14ac:dyDescent="0.25">
      <c r="A1387">
        <v>46.2</v>
      </c>
      <c r="B1387">
        <v>45.5</v>
      </c>
      <c r="C1387">
        <v>48.8</v>
      </c>
    </row>
    <row r="1388" spans="1:3" x14ac:dyDescent="0.25">
      <c r="A1388">
        <v>46.2</v>
      </c>
      <c r="B1388">
        <v>45.6</v>
      </c>
      <c r="C1388">
        <v>48.8</v>
      </c>
    </row>
    <row r="1389" spans="1:3" x14ac:dyDescent="0.25">
      <c r="A1389">
        <v>46.2</v>
      </c>
      <c r="B1389">
        <v>45.6</v>
      </c>
      <c r="C1389">
        <v>48.8</v>
      </c>
    </row>
    <row r="1390" spans="1:3" x14ac:dyDescent="0.25">
      <c r="A1390">
        <v>46.2</v>
      </c>
      <c r="B1390">
        <v>45.6</v>
      </c>
      <c r="C1390">
        <v>48.8</v>
      </c>
    </row>
    <row r="1391" spans="1:3" x14ac:dyDescent="0.25">
      <c r="A1391">
        <v>46.2</v>
      </c>
      <c r="B1391">
        <v>45.6</v>
      </c>
      <c r="C1391">
        <v>48.8</v>
      </c>
    </row>
    <row r="1392" spans="1:3" x14ac:dyDescent="0.25">
      <c r="A1392">
        <v>46.2</v>
      </c>
      <c r="B1392">
        <v>45.7</v>
      </c>
      <c r="C1392">
        <v>48.8</v>
      </c>
    </row>
    <row r="1393" spans="1:3" x14ac:dyDescent="0.25">
      <c r="A1393">
        <v>46.2</v>
      </c>
      <c r="B1393">
        <v>45.7</v>
      </c>
      <c r="C1393">
        <v>48.9</v>
      </c>
    </row>
    <row r="1394" spans="1:3" x14ac:dyDescent="0.25">
      <c r="A1394">
        <v>46.3</v>
      </c>
      <c r="B1394">
        <v>45.7</v>
      </c>
      <c r="C1394">
        <v>49</v>
      </c>
    </row>
    <row r="1395" spans="1:3" x14ac:dyDescent="0.25">
      <c r="A1395">
        <v>46.3</v>
      </c>
      <c r="B1395">
        <v>45.8</v>
      </c>
      <c r="C1395">
        <v>49</v>
      </c>
    </row>
    <row r="1396" spans="1:3" x14ac:dyDescent="0.25">
      <c r="A1396">
        <v>46.4</v>
      </c>
      <c r="B1396">
        <v>45.8</v>
      </c>
      <c r="C1396">
        <v>48.9</v>
      </c>
    </row>
    <row r="1397" spans="1:3" x14ac:dyDescent="0.25">
      <c r="A1397">
        <v>46.3</v>
      </c>
      <c r="B1397">
        <v>45.8</v>
      </c>
      <c r="C1397">
        <v>48.9</v>
      </c>
    </row>
    <row r="1398" spans="1:3" x14ac:dyDescent="0.25">
      <c r="A1398">
        <v>46.4</v>
      </c>
      <c r="B1398">
        <v>45.8</v>
      </c>
      <c r="C1398">
        <v>48.9</v>
      </c>
    </row>
    <row r="1399" spans="1:3" x14ac:dyDescent="0.25">
      <c r="A1399">
        <v>46.4</v>
      </c>
      <c r="B1399">
        <v>45.8</v>
      </c>
      <c r="C1399">
        <v>49</v>
      </c>
    </row>
    <row r="1400" spans="1:3" x14ac:dyDescent="0.25">
      <c r="A1400">
        <v>46.4</v>
      </c>
      <c r="B1400">
        <v>45.8</v>
      </c>
      <c r="C1400">
        <v>49</v>
      </c>
    </row>
    <row r="1401" spans="1:3" x14ac:dyDescent="0.25">
      <c r="A1401">
        <v>46.4</v>
      </c>
      <c r="B1401">
        <v>45.8</v>
      </c>
      <c r="C1401">
        <v>49</v>
      </c>
    </row>
    <row r="1402" spans="1:3" x14ac:dyDescent="0.25">
      <c r="A1402">
        <v>46.4</v>
      </c>
      <c r="B1402">
        <v>45.8</v>
      </c>
      <c r="C1402">
        <v>49</v>
      </c>
    </row>
    <row r="1403" spans="1:3" x14ac:dyDescent="0.25">
      <c r="A1403">
        <v>46.5</v>
      </c>
      <c r="B1403">
        <v>45.8</v>
      </c>
      <c r="C1403">
        <v>49</v>
      </c>
    </row>
    <row r="1404" spans="1:3" x14ac:dyDescent="0.25">
      <c r="A1404">
        <v>46.5</v>
      </c>
      <c r="B1404">
        <v>45.8</v>
      </c>
      <c r="C1404">
        <v>49</v>
      </c>
    </row>
    <row r="1405" spans="1:3" x14ac:dyDescent="0.25">
      <c r="A1405">
        <v>46.5</v>
      </c>
      <c r="B1405">
        <v>45.8</v>
      </c>
      <c r="C1405">
        <v>49</v>
      </c>
    </row>
    <row r="1406" spans="1:3" x14ac:dyDescent="0.25">
      <c r="A1406">
        <v>46.5</v>
      </c>
      <c r="B1406">
        <v>45.9</v>
      </c>
      <c r="C1406">
        <v>49</v>
      </c>
    </row>
    <row r="1407" spans="1:3" x14ac:dyDescent="0.25">
      <c r="A1407">
        <v>46.5</v>
      </c>
      <c r="B1407">
        <v>45.8</v>
      </c>
      <c r="C1407">
        <v>49.1</v>
      </c>
    </row>
    <row r="1408" spans="1:3" x14ac:dyDescent="0.25">
      <c r="A1408">
        <v>46.4</v>
      </c>
      <c r="B1408">
        <v>45.9</v>
      </c>
      <c r="C1408">
        <v>49.1</v>
      </c>
    </row>
    <row r="1409" spans="1:3" x14ac:dyDescent="0.25">
      <c r="A1409">
        <v>46.6</v>
      </c>
      <c r="B1409">
        <v>45.9</v>
      </c>
      <c r="C1409">
        <v>49.1</v>
      </c>
    </row>
    <row r="1410" spans="1:3" x14ac:dyDescent="0.25">
      <c r="A1410">
        <v>46.6</v>
      </c>
      <c r="B1410">
        <v>45.9</v>
      </c>
      <c r="C1410">
        <v>49.1</v>
      </c>
    </row>
    <row r="1411" spans="1:3" x14ac:dyDescent="0.25">
      <c r="A1411">
        <v>46.6</v>
      </c>
      <c r="B1411">
        <v>46</v>
      </c>
      <c r="C1411">
        <v>49.1</v>
      </c>
    </row>
    <row r="1412" spans="1:3" x14ac:dyDescent="0.25">
      <c r="A1412">
        <v>46.6</v>
      </c>
      <c r="B1412">
        <v>45.9</v>
      </c>
      <c r="C1412">
        <v>49.2</v>
      </c>
    </row>
    <row r="1413" spans="1:3" x14ac:dyDescent="0.25">
      <c r="A1413">
        <v>46.7</v>
      </c>
      <c r="B1413">
        <v>46</v>
      </c>
      <c r="C1413">
        <v>49.2</v>
      </c>
    </row>
    <row r="1414" spans="1:3" x14ac:dyDescent="0.25">
      <c r="A1414">
        <v>46.7</v>
      </c>
      <c r="B1414">
        <v>46</v>
      </c>
      <c r="C1414">
        <v>49.1</v>
      </c>
    </row>
    <row r="1415" spans="1:3" x14ac:dyDescent="0.25">
      <c r="A1415">
        <v>46.7</v>
      </c>
      <c r="B1415">
        <v>46.1</v>
      </c>
      <c r="C1415">
        <v>49.1</v>
      </c>
    </row>
    <row r="1416" spans="1:3" x14ac:dyDescent="0.25">
      <c r="A1416">
        <v>46.7</v>
      </c>
      <c r="B1416">
        <v>46</v>
      </c>
      <c r="C1416">
        <v>49.1</v>
      </c>
    </row>
    <row r="1417" spans="1:3" x14ac:dyDescent="0.25">
      <c r="A1417">
        <v>46.7</v>
      </c>
      <c r="B1417">
        <v>46.1</v>
      </c>
      <c r="C1417">
        <v>49.2</v>
      </c>
    </row>
    <row r="1418" spans="1:3" x14ac:dyDescent="0.25">
      <c r="A1418">
        <v>46.7</v>
      </c>
      <c r="B1418">
        <v>46.1</v>
      </c>
      <c r="C1418">
        <v>49.2</v>
      </c>
    </row>
    <row r="1419" spans="1:3" x14ac:dyDescent="0.25">
      <c r="A1419">
        <v>46.7</v>
      </c>
      <c r="B1419">
        <v>46.1</v>
      </c>
      <c r="C1419">
        <v>49.3</v>
      </c>
    </row>
    <row r="1420" spans="1:3" x14ac:dyDescent="0.25">
      <c r="A1420">
        <v>46.7</v>
      </c>
      <c r="B1420">
        <v>46.1</v>
      </c>
      <c r="C1420">
        <v>49.3</v>
      </c>
    </row>
    <row r="1421" spans="1:3" x14ac:dyDescent="0.25">
      <c r="A1421">
        <v>46.7</v>
      </c>
      <c r="B1421">
        <v>46.1</v>
      </c>
      <c r="C1421">
        <v>49.3</v>
      </c>
    </row>
    <row r="1422" spans="1:3" x14ac:dyDescent="0.25">
      <c r="A1422">
        <v>46.7</v>
      </c>
      <c r="B1422">
        <v>46.1</v>
      </c>
      <c r="C1422">
        <v>49.3</v>
      </c>
    </row>
    <row r="1423" spans="1:3" x14ac:dyDescent="0.25">
      <c r="A1423">
        <v>46.7</v>
      </c>
      <c r="B1423">
        <v>46.1</v>
      </c>
      <c r="C1423">
        <v>49.3</v>
      </c>
    </row>
    <row r="1424" spans="1:3" x14ac:dyDescent="0.25">
      <c r="A1424">
        <v>46.7</v>
      </c>
      <c r="B1424">
        <v>46.1</v>
      </c>
      <c r="C1424">
        <v>49.3</v>
      </c>
    </row>
    <row r="1425" spans="1:3" x14ac:dyDescent="0.25">
      <c r="A1425">
        <v>46.7</v>
      </c>
      <c r="B1425">
        <v>46.1</v>
      </c>
      <c r="C1425">
        <v>49.3</v>
      </c>
    </row>
    <row r="1426" spans="1:3" x14ac:dyDescent="0.25">
      <c r="A1426">
        <v>46.7</v>
      </c>
      <c r="B1426">
        <v>46.2</v>
      </c>
      <c r="C1426">
        <v>49.3</v>
      </c>
    </row>
    <row r="1427" spans="1:3" x14ac:dyDescent="0.25">
      <c r="A1427">
        <v>46.7</v>
      </c>
      <c r="B1427">
        <v>46.2</v>
      </c>
      <c r="C1427">
        <v>49.4</v>
      </c>
    </row>
    <row r="1428" spans="1:3" x14ac:dyDescent="0.25">
      <c r="A1428">
        <v>46.8</v>
      </c>
      <c r="B1428">
        <v>46.2</v>
      </c>
      <c r="C1428">
        <v>49.4</v>
      </c>
    </row>
    <row r="1429" spans="1:3" x14ac:dyDescent="0.25">
      <c r="A1429">
        <v>46.9</v>
      </c>
      <c r="B1429">
        <v>46.3</v>
      </c>
      <c r="C1429">
        <v>49.4</v>
      </c>
    </row>
    <row r="1430" spans="1:3" x14ac:dyDescent="0.25">
      <c r="A1430">
        <v>46.9</v>
      </c>
      <c r="B1430">
        <v>46.3</v>
      </c>
      <c r="C1430">
        <v>49.5</v>
      </c>
    </row>
    <row r="1431" spans="1:3" x14ac:dyDescent="0.25">
      <c r="A1431">
        <v>46.9</v>
      </c>
      <c r="B1431">
        <v>46.3</v>
      </c>
      <c r="C1431">
        <v>49.5</v>
      </c>
    </row>
    <row r="1432" spans="1:3" x14ac:dyDescent="0.25">
      <c r="A1432">
        <v>46.9</v>
      </c>
      <c r="B1432">
        <v>46.3</v>
      </c>
      <c r="C1432">
        <v>49.5</v>
      </c>
    </row>
    <row r="1433" spans="1:3" x14ac:dyDescent="0.25">
      <c r="A1433">
        <v>47</v>
      </c>
      <c r="B1433">
        <v>46.3</v>
      </c>
      <c r="C1433">
        <v>49.6</v>
      </c>
    </row>
    <row r="1434" spans="1:3" x14ac:dyDescent="0.25">
      <c r="A1434">
        <v>46.9</v>
      </c>
      <c r="B1434">
        <v>46.4</v>
      </c>
      <c r="C1434">
        <v>49.6</v>
      </c>
    </row>
    <row r="1435" spans="1:3" x14ac:dyDescent="0.25">
      <c r="A1435">
        <v>47</v>
      </c>
      <c r="B1435">
        <v>46.4</v>
      </c>
      <c r="C1435">
        <v>49.5</v>
      </c>
    </row>
    <row r="1436" spans="1:3" x14ac:dyDescent="0.25">
      <c r="A1436">
        <v>47</v>
      </c>
      <c r="B1436">
        <v>46.4</v>
      </c>
      <c r="C1436">
        <v>49.6</v>
      </c>
    </row>
    <row r="1437" spans="1:3" x14ac:dyDescent="0.25">
      <c r="A1437">
        <v>47</v>
      </c>
      <c r="B1437">
        <v>46.4</v>
      </c>
      <c r="C1437">
        <v>49.6</v>
      </c>
    </row>
    <row r="1438" spans="1:3" x14ac:dyDescent="0.25">
      <c r="A1438">
        <v>47</v>
      </c>
      <c r="B1438">
        <v>46.4</v>
      </c>
      <c r="C1438">
        <v>49.7</v>
      </c>
    </row>
    <row r="1439" spans="1:3" x14ac:dyDescent="0.25">
      <c r="A1439">
        <v>47</v>
      </c>
      <c r="B1439">
        <v>46.4</v>
      </c>
      <c r="C1439">
        <v>49.7</v>
      </c>
    </row>
    <row r="1440" spans="1:3" x14ac:dyDescent="0.25">
      <c r="A1440">
        <v>47</v>
      </c>
      <c r="B1440">
        <v>46.4</v>
      </c>
      <c r="C1440">
        <v>49.7</v>
      </c>
    </row>
    <row r="1441" spans="1:3" x14ac:dyDescent="0.25">
      <c r="A1441">
        <v>47</v>
      </c>
      <c r="B1441">
        <v>46.4</v>
      </c>
      <c r="C1441">
        <v>49.6</v>
      </c>
    </row>
    <row r="1442" spans="1:3" x14ac:dyDescent="0.25">
      <c r="A1442">
        <v>47</v>
      </c>
      <c r="B1442">
        <v>46.4</v>
      </c>
      <c r="C1442">
        <v>49.7</v>
      </c>
    </row>
    <row r="1443" spans="1:3" x14ac:dyDescent="0.25">
      <c r="A1443">
        <v>47</v>
      </c>
      <c r="B1443">
        <v>46.4</v>
      </c>
      <c r="C1443">
        <v>49.7</v>
      </c>
    </row>
    <row r="1444" spans="1:3" x14ac:dyDescent="0.25">
      <c r="A1444">
        <v>47</v>
      </c>
      <c r="B1444">
        <v>46.5</v>
      </c>
      <c r="C1444">
        <v>49.7</v>
      </c>
    </row>
    <row r="1445" spans="1:3" x14ac:dyDescent="0.25">
      <c r="A1445">
        <v>47.1</v>
      </c>
      <c r="B1445">
        <v>46.5</v>
      </c>
      <c r="C1445">
        <v>49.8</v>
      </c>
    </row>
    <row r="1446" spans="1:3" x14ac:dyDescent="0.25">
      <c r="A1446">
        <v>47.1</v>
      </c>
      <c r="B1446">
        <v>46.6</v>
      </c>
      <c r="C1446">
        <v>49.8</v>
      </c>
    </row>
    <row r="1447" spans="1:3" x14ac:dyDescent="0.25">
      <c r="A1447">
        <v>47.1</v>
      </c>
      <c r="B1447">
        <v>46.5</v>
      </c>
      <c r="C1447">
        <v>49.8</v>
      </c>
    </row>
    <row r="1448" spans="1:3" x14ac:dyDescent="0.25">
      <c r="A1448">
        <v>47.1</v>
      </c>
      <c r="B1448">
        <v>46.5</v>
      </c>
      <c r="C1448">
        <v>49.8</v>
      </c>
    </row>
    <row r="1449" spans="1:3" x14ac:dyDescent="0.25">
      <c r="A1449">
        <v>47.2</v>
      </c>
      <c r="B1449">
        <v>46.5</v>
      </c>
      <c r="C1449">
        <v>49.8</v>
      </c>
    </row>
    <row r="1450" spans="1:3" x14ac:dyDescent="0.25">
      <c r="A1450">
        <v>47.1</v>
      </c>
      <c r="B1450">
        <v>46.6</v>
      </c>
      <c r="C1450">
        <v>49.9</v>
      </c>
    </row>
    <row r="1451" spans="1:3" x14ac:dyDescent="0.25">
      <c r="A1451">
        <v>47.1</v>
      </c>
      <c r="B1451">
        <v>46.6</v>
      </c>
      <c r="C1451">
        <v>49.9</v>
      </c>
    </row>
    <row r="1452" spans="1:3" x14ac:dyDescent="0.25">
      <c r="A1452">
        <v>47.2</v>
      </c>
      <c r="B1452">
        <v>46.6</v>
      </c>
      <c r="C1452">
        <v>49.9</v>
      </c>
    </row>
    <row r="1453" spans="1:3" x14ac:dyDescent="0.25">
      <c r="A1453">
        <v>47.2</v>
      </c>
      <c r="B1453">
        <v>46.6</v>
      </c>
      <c r="C1453">
        <v>49.9</v>
      </c>
    </row>
    <row r="1454" spans="1:3" x14ac:dyDescent="0.25">
      <c r="A1454">
        <v>47.3</v>
      </c>
      <c r="B1454">
        <v>46.7</v>
      </c>
      <c r="C1454">
        <v>49.9</v>
      </c>
    </row>
    <row r="1455" spans="1:3" x14ac:dyDescent="0.25">
      <c r="A1455">
        <v>47.3</v>
      </c>
      <c r="B1455">
        <v>46.7</v>
      </c>
      <c r="C1455">
        <v>49.9</v>
      </c>
    </row>
    <row r="1456" spans="1:3" x14ac:dyDescent="0.25">
      <c r="A1456">
        <v>47.3</v>
      </c>
      <c r="B1456">
        <v>46.7</v>
      </c>
      <c r="C1456">
        <v>49.9</v>
      </c>
    </row>
    <row r="1457" spans="1:3" x14ac:dyDescent="0.25">
      <c r="A1457">
        <v>47.3</v>
      </c>
      <c r="B1457">
        <v>46.7</v>
      </c>
      <c r="C1457">
        <v>49.9</v>
      </c>
    </row>
    <row r="1458" spans="1:3" x14ac:dyDescent="0.25">
      <c r="A1458">
        <v>47.3</v>
      </c>
      <c r="B1458">
        <v>46.7</v>
      </c>
      <c r="C1458">
        <v>49.9</v>
      </c>
    </row>
    <row r="1459" spans="1:3" x14ac:dyDescent="0.25">
      <c r="A1459">
        <v>47.3</v>
      </c>
      <c r="B1459">
        <v>46.7</v>
      </c>
      <c r="C1459">
        <v>50</v>
      </c>
    </row>
    <row r="1460" spans="1:3" x14ac:dyDescent="0.25">
      <c r="A1460">
        <v>47.3</v>
      </c>
      <c r="B1460">
        <v>46.7</v>
      </c>
      <c r="C1460">
        <v>50.1</v>
      </c>
    </row>
    <row r="1461" spans="1:3" x14ac:dyDescent="0.25">
      <c r="A1461">
        <v>47.3</v>
      </c>
      <c r="B1461">
        <v>46.7</v>
      </c>
      <c r="C1461">
        <v>50.1</v>
      </c>
    </row>
    <row r="1462" spans="1:3" x14ac:dyDescent="0.25">
      <c r="A1462">
        <v>47.3</v>
      </c>
      <c r="B1462">
        <v>46.7</v>
      </c>
      <c r="C1462">
        <v>50</v>
      </c>
    </row>
    <row r="1463" spans="1:3" x14ac:dyDescent="0.25">
      <c r="A1463">
        <v>47.3</v>
      </c>
      <c r="B1463">
        <v>46.8</v>
      </c>
      <c r="C1463">
        <v>50</v>
      </c>
    </row>
    <row r="1464" spans="1:3" x14ac:dyDescent="0.25">
      <c r="A1464">
        <v>47.4</v>
      </c>
      <c r="B1464">
        <v>46.9</v>
      </c>
      <c r="C1464">
        <v>50.1</v>
      </c>
    </row>
    <row r="1465" spans="1:3" x14ac:dyDescent="0.25">
      <c r="A1465">
        <v>47.4</v>
      </c>
      <c r="B1465">
        <v>46.9</v>
      </c>
      <c r="C1465">
        <v>50.1</v>
      </c>
    </row>
    <row r="1466" spans="1:3" x14ac:dyDescent="0.25">
      <c r="A1466">
        <v>47.4</v>
      </c>
      <c r="B1466">
        <v>46.9</v>
      </c>
      <c r="C1466">
        <v>50.2</v>
      </c>
    </row>
    <row r="1467" spans="1:3" x14ac:dyDescent="0.25">
      <c r="A1467">
        <v>47.3</v>
      </c>
      <c r="B1467">
        <v>46.9</v>
      </c>
      <c r="C1467">
        <v>50.1</v>
      </c>
    </row>
    <row r="1468" spans="1:3" x14ac:dyDescent="0.25">
      <c r="A1468">
        <v>47.4</v>
      </c>
      <c r="B1468">
        <v>46.9</v>
      </c>
      <c r="C1468">
        <v>50.1</v>
      </c>
    </row>
    <row r="1469" spans="1:3" x14ac:dyDescent="0.25">
      <c r="A1469">
        <v>47.4</v>
      </c>
      <c r="B1469">
        <v>46.9</v>
      </c>
      <c r="C1469">
        <v>50.2</v>
      </c>
    </row>
    <row r="1470" spans="1:3" x14ac:dyDescent="0.25">
      <c r="A1470">
        <v>47.4</v>
      </c>
      <c r="B1470">
        <v>46.9</v>
      </c>
      <c r="C1470">
        <v>50.2</v>
      </c>
    </row>
    <row r="1471" spans="1:3" x14ac:dyDescent="0.25">
      <c r="A1471">
        <v>47.4</v>
      </c>
      <c r="B1471">
        <v>47</v>
      </c>
      <c r="C1471">
        <v>50.2</v>
      </c>
    </row>
    <row r="1472" spans="1:3" x14ac:dyDescent="0.25">
      <c r="A1472">
        <v>47.4</v>
      </c>
      <c r="B1472">
        <v>47</v>
      </c>
      <c r="C1472">
        <v>50.2</v>
      </c>
    </row>
    <row r="1473" spans="1:3" x14ac:dyDescent="0.25">
      <c r="A1473">
        <v>47.5</v>
      </c>
      <c r="B1473">
        <v>47</v>
      </c>
      <c r="C1473">
        <v>50.2</v>
      </c>
    </row>
    <row r="1474" spans="1:3" x14ac:dyDescent="0.25">
      <c r="A1474">
        <v>47.5</v>
      </c>
      <c r="B1474">
        <v>47</v>
      </c>
      <c r="C1474">
        <v>50.3</v>
      </c>
    </row>
    <row r="1475" spans="1:3" x14ac:dyDescent="0.25">
      <c r="A1475">
        <v>47.6</v>
      </c>
      <c r="B1475">
        <v>47</v>
      </c>
      <c r="C1475">
        <v>50.2</v>
      </c>
    </row>
    <row r="1476" spans="1:3" x14ac:dyDescent="0.25">
      <c r="A1476">
        <v>47.6</v>
      </c>
      <c r="B1476">
        <v>47</v>
      </c>
      <c r="C1476">
        <v>50.3</v>
      </c>
    </row>
    <row r="1477" spans="1:3" x14ac:dyDescent="0.25">
      <c r="A1477">
        <v>47.6</v>
      </c>
      <c r="B1477">
        <v>47</v>
      </c>
      <c r="C1477">
        <v>50.3</v>
      </c>
    </row>
    <row r="1478" spans="1:3" x14ac:dyDescent="0.25">
      <c r="A1478">
        <v>47.6</v>
      </c>
      <c r="B1478">
        <v>47</v>
      </c>
      <c r="C1478">
        <v>50.4</v>
      </c>
    </row>
    <row r="1479" spans="1:3" x14ac:dyDescent="0.25">
      <c r="A1479">
        <v>47.6</v>
      </c>
      <c r="B1479">
        <v>47.1</v>
      </c>
      <c r="C1479">
        <v>50.4</v>
      </c>
    </row>
    <row r="1480" spans="1:3" x14ac:dyDescent="0.25">
      <c r="A1480">
        <v>47.6</v>
      </c>
      <c r="B1480">
        <v>47.1</v>
      </c>
      <c r="C1480">
        <v>50.4</v>
      </c>
    </row>
    <row r="1481" spans="1:3" x14ac:dyDescent="0.25">
      <c r="A1481">
        <v>47.6</v>
      </c>
      <c r="B1481">
        <v>47.2</v>
      </c>
      <c r="C1481">
        <v>50.4</v>
      </c>
    </row>
    <row r="1482" spans="1:3" x14ac:dyDescent="0.25">
      <c r="A1482">
        <v>47.7</v>
      </c>
      <c r="B1482">
        <v>47.2</v>
      </c>
      <c r="C1482">
        <v>50.4</v>
      </c>
    </row>
    <row r="1483" spans="1:3" x14ac:dyDescent="0.25">
      <c r="A1483">
        <v>47.7</v>
      </c>
      <c r="B1483">
        <v>47.2</v>
      </c>
      <c r="C1483">
        <v>50.4</v>
      </c>
    </row>
    <row r="1484" spans="1:3" x14ac:dyDescent="0.25">
      <c r="A1484">
        <v>47.7</v>
      </c>
      <c r="B1484">
        <v>47.2</v>
      </c>
      <c r="C1484">
        <v>50.4</v>
      </c>
    </row>
    <row r="1485" spans="1:3" x14ac:dyDescent="0.25">
      <c r="A1485">
        <v>47.7</v>
      </c>
      <c r="B1485">
        <v>47.2</v>
      </c>
      <c r="C1485">
        <v>50.5</v>
      </c>
    </row>
    <row r="1486" spans="1:3" x14ac:dyDescent="0.25">
      <c r="A1486">
        <v>47.8</v>
      </c>
      <c r="B1486">
        <v>47.2</v>
      </c>
      <c r="C1486">
        <v>50.5</v>
      </c>
    </row>
    <row r="1487" spans="1:3" x14ac:dyDescent="0.25">
      <c r="A1487">
        <v>47.8</v>
      </c>
      <c r="B1487">
        <v>47.3</v>
      </c>
      <c r="C1487">
        <v>50.6</v>
      </c>
    </row>
    <row r="1488" spans="1:3" x14ac:dyDescent="0.25">
      <c r="A1488">
        <v>47.8</v>
      </c>
      <c r="B1488">
        <v>47.3</v>
      </c>
      <c r="C1488">
        <v>50.6</v>
      </c>
    </row>
    <row r="1489" spans="1:3" x14ac:dyDescent="0.25">
      <c r="A1489">
        <v>47.9</v>
      </c>
      <c r="B1489">
        <v>47.3</v>
      </c>
      <c r="C1489">
        <v>50.6</v>
      </c>
    </row>
    <row r="1490" spans="1:3" x14ac:dyDescent="0.25">
      <c r="A1490">
        <v>47.9</v>
      </c>
      <c r="B1490">
        <v>47.3</v>
      </c>
      <c r="C1490">
        <v>50.5</v>
      </c>
    </row>
    <row r="1491" spans="1:3" x14ac:dyDescent="0.25">
      <c r="A1491">
        <v>47.9</v>
      </c>
      <c r="B1491">
        <v>47.3</v>
      </c>
      <c r="C1491">
        <v>50.5</v>
      </c>
    </row>
    <row r="1492" spans="1:3" x14ac:dyDescent="0.25">
      <c r="A1492">
        <v>47.9</v>
      </c>
      <c r="B1492">
        <v>47.3</v>
      </c>
      <c r="C1492">
        <v>50.6</v>
      </c>
    </row>
    <row r="1493" spans="1:3" x14ac:dyDescent="0.25">
      <c r="A1493">
        <v>47.9</v>
      </c>
      <c r="B1493">
        <v>47.3</v>
      </c>
      <c r="C1493">
        <v>50.7</v>
      </c>
    </row>
    <row r="1494" spans="1:3" x14ac:dyDescent="0.25">
      <c r="A1494">
        <v>48</v>
      </c>
      <c r="B1494">
        <v>47.3</v>
      </c>
      <c r="C1494">
        <v>50.8</v>
      </c>
    </row>
    <row r="1495" spans="1:3" x14ac:dyDescent="0.25">
      <c r="A1495">
        <v>48</v>
      </c>
      <c r="B1495">
        <v>47.4</v>
      </c>
      <c r="C1495">
        <v>50.8</v>
      </c>
    </row>
    <row r="1496" spans="1:3" x14ac:dyDescent="0.25">
      <c r="A1496">
        <v>48</v>
      </c>
      <c r="B1496">
        <v>47.4</v>
      </c>
      <c r="C1496">
        <v>50.7</v>
      </c>
    </row>
    <row r="1497" spans="1:3" x14ac:dyDescent="0.25">
      <c r="A1497">
        <v>48</v>
      </c>
      <c r="B1497">
        <v>47.4</v>
      </c>
      <c r="C1497">
        <v>50.7</v>
      </c>
    </row>
    <row r="1498" spans="1:3" x14ac:dyDescent="0.25">
      <c r="A1498">
        <v>48</v>
      </c>
      <c r="B1498">
        <v>47.3</v>
      </c>
      <c r="C1498">
        <v>50.7</v>
      </c>
    </row>
    <row r="1499" spans="1:3" x14ac:dyDescent="0.25">
      <c r="A1499">
        <v>48</v>
      </c>
      <c r="B1499">
        <v>47.4</v>
      </c>
      <c r="C1499">
        <v>50.7</v>
      </c>
    </row>
    <row r="1500" spans="1:3" x14ac:dyDescent="0.25">
      <c r="A1500">
        <v>48</v>
      </c>
      <c r="B1500">
        <v>47.4</v>
      </c>
      <c r="C1500">
        <v>50.8</v>
      </c>
    </row>
    <row r="1501" spans="1:3" x14ac:dyDescent="0.25">
      <c r="A1501">
        <v>48</v>
      </c>
      <c r="B1501">
        <v>47.4</v>
      </c>
      <c r="C1501">
        <v>50.8</v>
      </c>
    </row>
    <row r="1502" spans="1:3" x14ac:dyDescent="0.25">
      <c r="A1502">
        <v>48</v>
      </c>
      <c r="B1502">
        <v>47.5</v>
      </c>
      <c r="C1502">
        <v>50.8</v>
      </c>
    </row>
    <row r="1503" spans="1:3" x14ac:dyDescent="0.25">
      <c r="A1503">
        <v>48.1</v>
      </c>
      <c r="B1503">
        <v>47.5</v>
      </c>
      <c r="C1503">
        <v>50.8</v>
      </c>
    </row>
    <row r="1504" spans="1:3" x14ac:dyDescent="0.25">
      <c r="A1504">
        <v>48.1</v>
      </c>
      <c r="B1504">
        <v>47.5</v>
      </c>
      <c r="C1504">
        <v>50.8</v>
      </c>
    </row>
    <row r="1505" spans="1:3" x14ac:dyDescent="0.25">
      <c r="A1505">
        <v>48.1</v>
      </c>
      <c r="B1505">
        <v>47.5</v>
      </c>
      <c r="C1505">
        <v>50.9</v>
      </c>
    </row>
    <row r="1506" spans="1:3" x14ac:dyDescent="0.25">
      <c r="A1506">
        <v>48.1</v>
      </c>
      <c r="B1506">
        <v>47.5</v>
      </c>
      <c r="C1506">
        <v>50.9</v>
      </c>
    </row>
    <row r="1507" spans="1:3" x14ac:dyDescent="0.25">
      <c r="A1507">
        <v>48.2</v>
      </c>
      <c r="B1507">
        <v>47.6</v>
      </c>
      <c r="C1507">
        <v>50.9</v>
      </c>
    </row>
    <row r="1508" spans="1:3" x14ac:dyDescent="0.25">
      <c r="A1508">
        <v>48.2</v>
      </c>
      <c r="B1508">
        <v>47.5</v>
      </c>
      <c r="C1508">
        <v>50.9</v>
      </c>
    </row>
    <row r="1509" spans="1:3" x14ac:dyDescent="0.25">
      <c r="A1509">
        <v>48.2</v>
      </c>
      <c r="B1509">
        <v>47.6</v>
      </c>
      <c r="C1509">
        <v>50.9</v>
      </c>
    </row>
    <row r="1510" spans="1:3" x14ac:dyDescent="0.25">
      <c r="A1510">
        <v>48.2</v>
      </c>
      <c r="B1510">
        <v>47.6</v>
      </c>
      <c r="C1510">
        <v>50.9</v>
      </c>
    </row>
    <row r="1511" spans="1:3" x14ac:dyDescent="0.25">
      <c r="A1511">
        <v>48.2</v>
      </c>
      <c r="B1511">
        <v>47.6</v>
      </c>
      <c r="C1511">
        <v>51</v>
      </c>
    </row>
    <row r="1512" spans="1:3" x14ac:dyDescent="0.25">
      <c r="A1512">
        <v>48.2</v>
      </c>
      <c r="B1512">
        <v>47.6</v>
      </c>
      <c r="C1512">
        <v>51</v>
      </c>
    </row>
    <row r="1513" spans="1:3" x14ac:dyDescent="0.25">
      <c r="A1513">
        <v>48.3</v>
      </c>
      <c r="B1513">
        <v>47.6</v>
      </c>
      <c r="C1513">
        <v>51</v>
      </c>
    </row>
    <row r="1514" spans="1:3" x14ac:dyDescent="0.25">
      <c r="A1514">
        <v>48.3</v>
      </c>
      <c r="B1514">
        <v>47.6</v>
      </c>
      <c r="C1514">
        <v>51</v>
      </c>
    </row>
    <row r="1515" spans="1:3" x14ac:dyDescent="0.25">
      <c r="A1515">
        <v>48.3</v>
      </c>
      <c r="B1515">
        <v>47.7</v>
      </c>
      <c r="C1515">
        <v>51</v>
      </c>
    </row>
    <row r="1516" spans="1:3" x14ac:dyDescent="0.25">
      <c r="A1516">
        <v>48.4</v>
      </c>
      <c r="B1516">
        <v>47.7</v>
      </c>
      <c r="C1516">
        <v>51</v>
      </c>
    </row>
    <row r="1517" spans="1:3" x14ac:dyDescent="0.25">
      <c r="A1517">
        <v>48.4</v>
      </c>
      <c r="B1517">
        <v>47.7</v>
      </c>
      <c r="C1517">
        <v>51</v>
      </c>
    </row>
    <row r="1518" spans="1:3" x14ac:dyDescent="0.25">
      <c r="A1518">
        <v>48.4</v>
      </c>
      <c r="B1518">
        <v>47.8</v>
      </c>
      <c r="C1518">
        <v>51</v>
      </c>
    </row>
    <row r="1519" spans="1:3" x14ac:dyDescent="0.25">
      <c r="A1519">
        <v>48.4</v>
      </c>
      <c r="B1519">
        <v>47.8</v>
      </c>
      <c r="C1519">
        <v>51.1</v>
      </c>
    </row>
    <row r="1520" spans="1:3" x14ac:dyDescent="0.25">
      <c r="A1520">
        <v>48.4</v>
      </c>
      <c r="B1520">
        <v>47.8</v>
      </c>
      <c r="C1520">
        <v>51.1</v>
      </c>
    </row>
    <row r="1521" spans="1:3" x14ac:dyDescent="0.25">
      <c r="A1521">
        <v>48.4</v>
      </c>
      <c r="B1521">
        <v>47.8</v>
      </c>
      <c r="C1521">
        <v>51.1</v>
      </c>
    </row>
    <row r="1522" spans="1:3" x14ac:dyDescent="0.25">
      <c r="A1522">
        <v>48.5</v>
      </c>
      <c r="B1522">
        <v>47.9</v>
      </c>
      <c r="C1522">
        <v>51.2</v>
      </c>
    </row>
    <row r="1523" spans="1:3" x14ac:dyDescent="0.25">
      <c r="A1523">
        <v>48.5</v>
      </c>
      <c r="B1523">
        <v>47.9</v>
      </c>
      <c r="C1523">
        <v>51.2</v>
      </c>
    </row>
    <row r="1524" spans="1:3" x14ac:dyDescent="0.25">
      <c r="A1524">
        <v>48.5</v>
      </c>
      <c r="B1524">
        <v>47.9</v>
      </c>
      <c r="C1524">
        <v>51.2</v>
      </c>
    </row>
    <row r="1525" spans="1:3" x14ac:dyDescent="0.25">
      <c r="A1525">
        <v>48.5</v>
      </c>
      <c r="B1525">
        <v>47.9</v>
      </c>
      <c r="C1525">
        <v>51.2</v>
      </c>
    </row>
    <row r="1526" spans="1:3" x14ac:dyDescent="0.25">
      <c r="A1526">
        <v>48.5</v>
      </c>
      <c r="B1526">
        <v>47.9</v>
      </c>
      <c r="C1526">
        <v>51.2</v>
      </c>
    </row>
    <row r="1527" spans="1:3" x14ac:dyDescent="0.25">
      <c r="A1527">
        <v>48.5</v>
      </c>
      <c r="B1527">
        <v>47.9</v>
      </c>
      <c r="C1527">
        <v>51.3</v>
      </c>
    </row>
    <row r="1528" spans="1:3" x14ac:dyDescent="0.25">
      <c r="A1528">
        <v>48.5</v>
      </c>
      <c r="B1528">
        <v>47.9</v>
      </c>
      <c r="C1528">
        <v>51.3</v>
      </c>
    </row>
    <row r="1529" spans="1:3" x14ac:dyDescent="0.25">
      <c r="A1529">
        <v>48.5</v>
      </c>
      <c r="B1529">
        <v>47.9</v>
      </c>
      <c r="C1529">
        <v>51.3</v>
      </c>
    </row>
    <row r="1530" spans="1:3" x14ac:dyDescent="0.25">
      <c r="A1530">
        <v>48.5</v>
      </c>
      <c r="B1530">
        <v>47.9</v>
      </c>
      <c r="C1530">
        <v>51.4</v>
      </c>
    </row>
    <row r="1531" spans="1:3" x14ac:dyDescent="0.25">
      <c r="A1531">
        <v>48.6</v>
      </c>
      <c r="B1531">
        <v>48</v>
      </c>
      <c r="C1531">
        <v>51.3</v>
      </c>
    </row>
    <row r="1532" spans="1:3" x14ac:dyDescent="0.25">
      <c r="A1532">
        <v>48.6</v>
      </c>
      <c r="B1532">
        <v>48</v>
      </c>
      <c r="C1532">
        <v>51.3</v>
      </c>
    </row>
    <row r="1533" spans="1:3" x14ac:dyDescent="0.25">
      <c r="A1533">
        <v>48.6</v>
      </c>
      <c r="B1533">
        <v>48</v>
      </c>
      <c r="C1533">
        <v>51.3</v>
      </c>
    </row>
    <row r="1534" spans="1:3" x14ac:dyDescent="0.25">
      <c r="A1534">
        <v>48.6</v>
      </c>
      <c r="B1534">
        <v>47.9</v>
      </c>
      <c r="C1534">
        <v>51.4</v>
      </c>
    </row>
    <row r="1535" spans="1:3" x14ac:dyDescent="0.25">
      <c r="A1535">
        <v>48.5</v>
      </c>
      <c r="B1535">
        <v>48</v>
      </c>
      <c r="C1535">
        <v>51.4</v>
      </c>
    </row>
    <row r="1536" spans="1:3" x14ac:dyDescent="0.25">
      <c r="A1536">
        <v>48.6</v>
      </c>
      <c r="B1536">
        <v>48</v>
      </c>
      <c r="C1536">
        <v>51.4</v>
      </c>
    </row>
    <row r="1537" spans="1:3" x14ac:dyDescent="0.25">
      <c r="A1537">
        <v>48.6</v>
      </c>
      <c r="B1537">
        <v>48</v>
      </c>
      <c r="C1537">
        <v>51.4</v>
      </c>
    </row>
    <row r="1538" spans="1:3" x14ac:dyDescent="0.25">
      <c r="A1538">
        <v>48.7</v>
      </c>
      <c r="B1538">
        <v>48.1</v>
      </c>
      <c r="C1538">
        <v>51.4</v>
      </c>
    </row>
    <row r="1539" spans="1:3" x14ac:dyDescent="0.25">
      <c r="A1539">
        <v>48.8</v>
      </c>
      <c r="B1539">
        <v>48.1</v>
      </c>
      <c r="C1539">
        <v>51.4</v>
      </c>
    </row>
    <row r="1540" spans="1:3" x14ac:dyDescent="0.25">
      <c r="A1540">
        <v>48.8</v>
      </c>
      <c r="B1540">
        <v>48.2</v>
      </c>
      <c r="C1540">
        <v>51.5</v>
      </c>
    </row>
    <row r="1541" spans="1:3" x14ac:dyDescent="0.25">
      <c r="A1541">
        <v>48.8</v>
      </c>
      <c r="B1541">
        <v>48.2</v>
      </c>
      <c r="C1541">
        <v>51.5</v>
      </c>
    </row>
    <row r="1542" spans="1:3" x14ac:dyDescent="0.25">
      <c r="A1542">
        <v>48.8</v>
      </c>
      <c r="B1542">
        <v>48.2</v>
      </c>
      <c r="C1542">
        <v>51.5</v>
      </c>
    </row>
    <row r="1543" spans="1:3" x14ac:dyDescent="0.25">
      <c r="A1543">
        <v>48.8</v>
      </c>
      <c r="B1543">
        <v>48.2</v>
      </c>
      <c r="C1543">
        <v>51.5</v>
      </c>
    </row>
    <row r="1544" spans="1:3" x14ac:dyDescent="0.25">
      <c r="A1544">
        <v>48.8</v>
      </c>
      <c r="B1544">
        <v>48.2</v>
      </c>
      <c r="C1544">
        <v>51.5</v>
      </c>
    </row>
    <row r="1545" spans="1:3" x14ac:dyDescent="0.25">
      <c r="A1545">
        <v>48.8</v>
      </c>
      <c r="B1545">
        <v>48.2</v>
      </c>
      <c r="C1545">
        <v>51.6</v>
      </c>
    </row>
    <row r="1546" spans="1:3" x14ac:dyDescent="0.25">
      <c r="A1546">
        <v>48.8</v>
      </c>
      <c r="B1546">
        <v>48.2</v>
      </c>
      <c r="C1546">
        <v>51.6</v>
      </c>
    </row>
    <row r="1547" spans="1:3" x14ac:dyDescent="0.25">
      <c r="A1547">
        <v>48.8</v>
      </c>
      <c r="B1547">
        <v>48.2</v>
      </c>
      <c r="C1547">
        <v>51.5</v>
      </c>
    </row>
    <row r="1548" spans="1:3" x14ac:dyDescent="0.25">
      <c r="A1548">
        <v>48.8</v>
      </c>
      <c r="B1548">
        <v>48.2</v>
      </c>
      <c r="C1548">
        <v>51.5</v>
      </c>
    </row>
    <row r="1549" spans="1:3" x14ac:dyDescent="0.25">
      <c r="A1549">
        <v>48.9</v>
      </c>
      <c r="B1549">
        <v>48.3</v>
      </c>
      <c r="C1549">
        <v>51.4</v>
      </c>
    </row>
    <row r="1550" spans="1:3" x14ac:dyDescent="0.25">
      <c r="A1550">
        <v>48.8</v>
      </c>
      <c r="B1550">
        <v>48.3</v>
      </c>
      <c r="C1550">
        <v>51.6</v>
      </c>
    </row>
    <row r="1551" spans="1:3" x14ac:dyDescent="0.25">
      <c r="A1551">
        <v>48.9</v>
      </c>
      <c r="B1551">
        <v>48.3</v>
      </c>
      <c r="C1551">
        <v>51.6</v>
      </c>
    </row>
    <row r="1552" spans="1:3" x14ac:dyDescent="0.25">
      <c r="A1552">
        <v>48.9</v>
      </c>
      <c r="B1552">
        <v>48.3</v>
      </c>
      <c r="C1552">
        <v>51.7</v>
      </c>
    </row>
    <row r="1553" spans="1:3" x14ac:dyDescent="0.25">
      <c r="A1553">
        <v>49</v>
      </c>
      <c r="B1553">
        <v>48.3</v>
      </c>
      <c r="C1553">
        <v>51.6</v>
      </c>
    </row>
    <row r="1554" spans="1:3" x14ac:dyDescent="0.25">
      <c r="A1554">
        <v>49</v>
      </c>
      <c r="B1554">
        <v>48.3</v>
      </c>
      <c r="C1554">
        <v>51.7</v>
      </c>
    </row>
    <row r="1555" spans="1:3" x14ac:dyDescent="0.25">
      <c r="A1555">
        <v>49</v>
      </c>
      <c r="B1555">
        <v>48.4</v>
      </c>
      <c r="C1555">
        <v>51.7</v>
      </c>
    </row>
    <row r="1556" spans="1:3" x14ac:dyDescent="0.25">
      <c r="A1556">
        <v>49</v>
      </c>
      <c r="B1556">
        <v>48.4</v>
      </c>
      <c r="C1556">
        <v>51.7</v>
      </c>
    </row>
    <row r="1557" spans="1:3" x14ac:dyDescent="0.25">
      <c r="A1557">
        <v>49</v>
      </c>
      <c r="B1557">
        <v>48.4</v>
      </c>
      <c r="C1557">
        <v>51.8</v>
      </c>
    </row>
    <row r="1558" spans="1:3" x14ac:dyDescent="0.25">
      <c r="A1558">
        <v>49</v>
      </c>
      <c r="B1558">
        <v>48.4</v>
      </c>
      <c r="C1558">
        <v>51.8</v>
      </c>
    </row>
    <row r="1559" spans="1:3" x14ac:dyDescent="0.25">
      <c r="A1559">
        <v>49</v>
      </c>
      <c r="B1559">
        <v>48.5</v>
      </c>
      <c r="C1559">
        <v>51.8</v>
      </c>
    </row>
    <row r="1560" spans="1:3" x14ac:dyDescent="0.25">
      <c r="A1560">
        <v>49</v>
      </c>
      <c r="B1560">
        <v>48.4</v>
      </c>
      <c r="C1560">
        <v>51.8</v>
      </c>
    </row>
    <row r="1561" spans="1:3" x14ac:dyDescent="0.25">
      <c r="A1561">
        <v>49.1</v>
      </c>
      <c r="B1561">
        <v>48.5</v>
      </c>
      <c r="C1561">
        <v>51.8</v>
      </c>
    </row>
    <row r="1562" spans="1:3" x14ac:dyDescent="0.25">
      <c r="A1562">
        <v>49.1</v>
      </c>
      <c r="B1562">
        <v>48.5</v>
      </c>
      <c r="C1562">
        <v>51.9</v>
      </c>
    </row>
    <row r="1563" spans="1:3" x14ac:dyDescent="0.25">
      <c r="A1563">
        <v>49.1</v>
      </c>
      <c r="B1563">
        <v>48.5</v>
      </c>
      <c r="C1563">
        <v>51.9</v>
      </c>
    </row>
    <row r="1564" spans="1:3" x14ac:dyDescent="0.25">
      <c r="A1564">
        <v>49.1</v>
      </c>
      <c r="B1564">
        <v>48.5</v>
      </c>
      <c r="C1564">
        <v>51.9</v>
      </c>
    </row>
    <row r="1565" spans="1:3" x14ac:dyDescent="0.25">
      <c r="A1565">
        <v>49.1</v>
      </c>
      <c r="B1565">
        <v>48.5</v>
      </c>
      <c r="C1565">
        <v>51.9</v>
      </c>
    </row>
    <row r="1566" spans="1:3" x14ac:dyDescent="0.25">
      <c r="A1566">
        <v>49.1</v>
      </c>
      <c r="B1566">
        <v>48.5</v>
      </c>
      <c r="C1566">
        <v>51.9</v>
      </c>
    </row>
    <row r="1567" spans="1:3" x14ac:dyDescent="0.25">
      <c r="A1567">
        <v>49.2</v>
      </c>
      <c r="B1567">
        <v>48.5</v>
      </c>
      <c r="C1567">
        <v>52</v>
      </c>
    </row>
    <row r="1568" spans="1:3" x14ac:dyDescent="0.25">
      <c r="A1568">
        <v>49.3</v>
      </c>
      <c r="B1568">
        <v>48.6</v>
      </c>
      <c r="C1568">
        <v>52</v>
      </c>
    </row>
    <row r="1569" spans="1:3" x14ac:dyDescent="0.25">
      <c r="A1569">
        <v>49.2</v>
      </c>
      <c r="B1569">
        <v>48.6</v>
      </c>
      <c r="C1569">
        <v>52.1</v>
      </c>
    </row>
    <row r="1570" spans="1:3" x14ac:dyDescent="0.25">
      <c r="A1570">
        <v>49.2</v>
      </c>
      <c r="B1570">
        <v>48.6</v>
      </c>
      <c r="C1570">
        <v>52.1</v>
      </c>
    </row>
    <row r="1571" spans="1:3" x14ac:dyDescent="0.25">
      <c r="A1571">
        <v>49.2</v>
      </c>
      <c r="B1571">
        <v>48.6</v>
      </c>
      <c r="C1571">
        <v>52.1</v>
      </c>
    </row>
    <row r="1572" spans="1:3" x14ac:dyDescent="0.25">
      <c r="A1572">
        <v>49.3</v>
      </c>
      <c r="B1572">
        <v>48.6</v>
      </c>
      <c r="C1572">
        <v>52</v>
      </c>
    </row>
    <row r="1573" spans="1:3" x14ac:dyDescent="0.25">
      <c r="A1573">
        <v>49.3</v>
      </c>
      <c r="B1573">
        <v>48.7</v>
      </c>
      <c r="C1573">
        <v>52.1</v>
      </c>
    </row>
    <row r="1574" spans="1:3" x14ac:dyDescent="0.25">
      <c r="A1574">
        <v>49.3</v>
      </c>
      <c r="B1574">
        <v>48.7</v>
      </c>
      <c r="C1574">
        <v>52.2</v>
      </c>
    </row>
    <row r="1575" spans="1:3" x14ac:dyDescent="0.25">
      <c r="A1575">
        <v>49.3</v>
      </c>
      <c r="B1575">
        <v>48.7</v>
      </c>
      <c r="C1575">
        <v>52.3</v>
      </c>
    </row>
    <row r="1576" spans="1:3" x14ac:dyDescent="0.25">
      <c r="A1576">
        <v>49.3</v>
      </c>
      <c r="B1576">
        <v>48.8</v>
      </c>
      <c r="C1576">
        <v>52.3</v>
      </c>
    </row>
    <row r="1577" spans="1:3" x14ac:dyDescent="0.25">
      <c r="A1577">
        <v>49.4</v>
      </c>
      <c r="B1577">
        <v>48.8</v>
      </c>
      <c r="C1577">
        <v>52.2</v>
      </c>
    </row>
    <row r="1578" spans="1:3" x14ac:dyDescent="0.25">
      <c r="A1578">
        <v>49.4</v>
      </c>
      <c r="B1578">
        <v>48.8</v>
      </c>
      <c r="C1578">
        <v>52.3</v>
      </c>
    </row>
    <row r="1579" spans="1:3" x14ac:dyDescent="0.25">
      <c r="A1579">
        <v>49.4</v>
      </c>
      <c r="B1579">
        <v>48.8</v>
      </c>
      <c r="C1579">
        <v>52.4</v>
      </c>
    </row>
    <row r="1580" spans="1:3" x14ac:dyDescent="0.25">
      <c r="A1580">
        <v>49.4</v>
      </c>
      <c r="B1580">
        <v>48.8</v>
      </c>
      <c r="C1580">
        <v>52.3</v>
      </c>
    </row>
    <row r="1581" spans="1:3" x14ac:dyDescent="0.25">
      <c r="A1581">
        <v>49.4</v>
      </c>
      <c r="B1581">
        <v>48.9</v>
      </c>
      <c r="C1581">
        <v>52.3</v>
      </c>
    </row>
    <row r="1582" spans="1:3" x14ac:dyDescent="0.25">
      <c r="A1582">
        <v>49.4</v>
      </c>
      <c r="B1582">
        <v>48.9</v>
      </c>
      <c r="C1582">
        <v>52.4</v>
      </c>
    </row>
    <row r="1583" spans="1:3" x14ac:dyDescent="0.25">
      <c r="A1583">
        <v>49.4</v>
      </c>
      <c r="B1583">
        <v>48.9</v>
      </c>
      <c r="C1583">
        <v>52.4</v>
      </c>
    </row>
    <row r="1584" spans="1:3" x14ac:dyDescent="0.25">
      <c r="A1584">
        <v>49.5</v>
      </c>
      <c r="B1584">
        <v>48.9</v>
      </c>
      <c r="C1584">
        <v>52.4</v>
      </c>
    </row>
    <row r="1585" spans="1:3" x14ac:dyDescent="0.25">
      <c r="A1585">
        <v>49.5</v>
      </c>
      <c r="B1585">
        <v>48.9</v>
      </c>
      <c r="C1585">
        <v>52.5</v>
      </c>
    </row>
    <row r="1586" spans="1:3" x14ac:dyDescent="0.25">
      <c r="A1586">
        <v>49.6</v>
      </c>
      <c r="B1586">
        <v>49</v>
      </c>
      <c r="C1586">
        <v>52.5</v>
      </c>
    </row>
    <row r="1587" spans="1:3" x14ac:dyDescent="0.25">
      <c r="A1587">
        <v>49.6</v>
      </c>
      <c r="B1587">
        <v>49</v>
      </c>
      <c r="C1587">
        <v>52.6</v>
      </c>
    </row>
    <row r="1588" spans="1:3" x14ac:dyDescent="0.25">
      <c r="A1588">
        <v>49.6</v>
      </c>
      <c r="B1588">
        <v>49</v>
      </c>
      <c r="C1588">
        <v>52.5</v>
      </c>
    </row>
    <row r="1589" spans="1:3" x14ac:dyDescent="0.25">
      <c r="A1589">
        <v>49.6</v>
      </c>
      <c r="B1589">
        <v>49</v>
      </c>
      <c r="C1589">
        <v>52.5</v>
      </c>
    </row>
    <row r="1590" spans="1:3" x14ac:dyDescent="0.25">
      <c r="A1590">
        <v>49.6</v>
      </c>
      <c r="B1590">
        <v>49</v>
      </c>
      <c r="C1590">
        <v>52.6</v>
      </c>
    </row>
    <row r="1591" spans="1:3" x14ac:dyDescent="0.25">
      <c r="A1591">
        <v>49.6</v>
      </c>
      <c r="B1591">
        <v>49</v>
      </c>
      <c r="C1591">
        <v>52.6</v>
      </c>
    </row>
    <row r="1592" spans="1:3" x14ac:dyDescent="0.25">
      <c r="A1592">
        <v>49.6</v>
      </c>
      <c r="B1592">
        <v>49</v>
      </c>
      <c r="C1592">
        <v>52.6</v>
      </c>
    </row>
    <row r="1593" spans="1:3" x14ac:dyDescent="0.25">
      <c r="A1593">
        <v>49.7</v>
      </c>
      <c r="B1593">
        <v>49.1</v>
      </c>
      <c r="C1593">
        <v>52.7</v>
      </c>
    </row>
    <row r="1594" spans="1:3" x14ac:dyDescent="0.25">
      <c r="A1594">
        <v>49.7</v>
      </c>
      <c r="B1594">
        <v>49.1</v>
      </c>
      <c r="C1594">
        <v>52.6</v>
      </c>
    </row>
    <row r="1595" spans="1:3" x14ac:dyDescent="0.25">
      <c r="A1595">
        <v>49.7</v>
      </c>
      <c r="B1595">
        <v>49.1</v>
      </c>
      <c r="C1595">
        <v>52.7</v>
      </c>
    </row>
    <row r="1596" spans="1:3" x14ac:dyDescent="0.25">
      <c r="A1596">
        <v>49.7</v>
      </c>
      <c r="B1596">
        <v>49.1</v>
      </c>
      <c r="C1596">
        <v>52.7</v>
      </c>
    </row>
    <row r="1597" spans="1:3" x14ac:dyDescent="0.25">
      <c r="A1597">
        <v>49.7</v>
      </c>
      <c r="B1597">
        <v>49.1</v>
      </c>
      <c r="C1597">
        <v>52.7</v>
      </c>
    </row>
    <row r="1598" spans="1:3" x14ac:dyDescent="0.25">
      <c r="A1598">
        <v>49.7</v>
      </c>
      <c r="B1598">
        <v>49.1</v>
      </c>
      <c r="C1598">
        <v>52.7</v>
      </c>
    </row>
    <row r="1599" spans="1:3" x14ac:dyDescent="0.25">
      <c r="A1599">
        <v>49.7</v>
      </c>
      <c r="B1599">
        <v>49.2</v>
      </c>
      <c r="C1599">
        <v>52.6</v>
      </c>
    </row>
    <row r="1600" spans="1:3" x14ac:dyDescent="0.25">
      <c r="A1600">
        <v>49.8</v>
      </c>
      <c r="B1600">
        <v>49.2</v>
      </c>
      <c r="C1600">
        <v>52.7</v>
      </c>
    </row>
    <row r="1601" spans="1:3" x14ac:dyDescent="0.25">
      <c r="A1601">
        <v>49.8</v>
      </c>
      <c r="B1601">
        <v>49.2</v>
      </c>
      <c r="C1601">
        <v>52.7</v>
      </c>
    </row>
    <row r="1602" spans="1:3" x14ac:dyDescent="0.25">
      <c r="A1602">
        <v>49.8</v>
      </c>
      <c r="B1602">
        <v>49.2</v>
      </c>
      <c r="C1602">
        <v>52.8</v>
      </c>
    </row>
    <row r="1603" spans="1:3" x14ac:dyDescent="0.25">
      <c r="A1603">
        <v>49.9</v>
      </c>
      <c r="B1603">
        <v>49.3</v>
      </c>
      <c r="C1603">
        <v>52.8</v>
      </c>
    </row>
    <row r="1604" spans="1:3" x14ac:dyDescent="0.25">
      <c r="A1604">
        <v>49.9</v>
      </c>
      <c r="B1604">
        <v>49.3</v>
      </c>
      <c r="C1604">
        <v>52.8</v>
      </c>
    </row>
    <row r="1605" spans="1:3" x14ac:dyDescent="0.25">
      <c r="A1605">
        <v>49.9</v>
      </c>
      <c r="B1605">
        <v>49.3</v>
      </c>
      <c r="C1605">
        <v>52.7</v>
      </c>
    </row>
    <row r="1606" spans="1:3" x14ac:dyDescent="0.25">
      <c r="A1606">
        <v>49.9</v>
      </c>
      <c r="B1606">
        <v>49.3</v>
      </c>
      <c r="C1606">
        <v>52.8</v>
      </c>
    </row>
    <row r="1607" spans="1:3" x14ac:dyDescent="0.25">
      <c r="A1607">
        <v>49.9</v>
      </c>
      <c r="B1607">
        <v>49.3</v>
      </c>
      <c r="C1607">
        <v>52.8</v>
      </c>
    </row>
    <row r="1608" spans="1:3" x14ac:dyDescent="0.25">
      <c r="A1608">
        <v>49.9</v>
      </c>
      <c r="B1608">
        <v>49.3</v>
      </c>
      <c r="C1608">
        <v>52.9</v>
      </c>
    </row>
    <row r="1609" spans="1:3" x14ac:dyDescent="0.25">
      <c r="A1609">
        <v>50</v>
      </c>
      <c r="B1609">
        <v>49.3</v>
      </c>
      <c r="C1609">
        <v>52.9</v>
      </c>
    </row>
    <row r="1610" spans="1:3" x14ac:dyDescent="0.25">
      <c r="A1610">
        <v>49.9</v>
      </c>
      <c r="B1610">
        <v>49.3</v>
      </c>
      <c r="C1610">
        <v>52.9</v>
      </c>
    </row>
    <row r="1611" spans="1:3" x14ac:dyDescent="0.25">
      <c r="A1611">
        <v>49.9</v>
      </c>
      <c r="B1611">
        <v>49.3</v>
      </c>
      <c r="C1611">
        <v>52.9</v>
      </c>
    </row>
    <row r="1612" spans="1:3" x14ac:dyDescent="0.25">
      <c r="A1612">
        <v>49.9</v>
      </c>
      <c r="B1612">
        <v>49.3</v>
      </c>
      <c r="C1612">
        <v>52.9</v>
      </c>
    </row>
    <row r="1613" spans="1:3" x14ac:dyDescent="0.25">
      <c r="A1613">
        <v>50</v>
      </c>
      <c r="B1613">
        <v>49.4</v>
      </c>
      <c r="C1613">
        <v>52.9</v>
      </c>
    </row>
    <row r="1614" spans="1:3" x14ac:dyDescent="0.25">
      <c r="A1614">
        <v>50</v>
      </c>
      <c r="B1614">
        <v>49.4</v>
      </c>
      <c r="C1614">
        <v>52.9</v>
      </c>
    </row>
    <row r="1615" spans="1:3" x14ac:dyDescent="0.25">
      <c r="A1615">
        <v>50</v>
      </c>
      <c r="B1615">
        <v>49.5</v>
      </c>
      <c r="C1615">
        <v>53</v>
      </c>
    </row>
    <row r="1616" spans="1:3" x14ac:dyDescent="0.25">
      <c r="A1616">
        <v>50</v>
      </c>
      <c r="B1616">
        <v>49.4</v>
      </c>
      <c r="C1616">
        <v>53</v>
      </c>
    </row>
    <row r="1617" spans="1:3" x14ac:dyDescent="0.25">
      <c r="A1617">
        <v>50</v>
      </c>
      <c r="B1617">
        <v>49.4</v>
      </c>
      <c r="C1617">
        <v>53</v>
      </c>
    </row>
    <row r="1618" spans="1:3" x14ac:dyDescent="0.25">
      <c r="A1618">
        <v>50</v>
      </c>
      <c r="B1618">
        <v>49.4</v>
      </c>
      <c r="C1618">
        <v>53</v>
      </c>
    </row>
    <row r="1619" spans="1:3" x14ac:dyDescent="0.25">
      <c r="A1619">
        <v>50</v>
      </c>
      <c r="B1619">
        <v>49.4</v>
      </c>
      <c r="C1619">
        <v>53</v>
      </c>
    </row>
    <row r="1620" spans="1:3" x14ac:dyDescent="0.25">
      <c r="A1620">
        <v>50</v>
      </c>
      <c r="B1620">
        <v>49.4</v>
      </c>
      <c r="C1620">
        <v>53</v>
      </c>
    </row>
    <row r="1621" spans="1:3" x14ac:dyDescent="0.25">
      <c r="A1621">
        <v>50</v>
      </c>
      <c r="B1621">
        <v>49.4</v>
      </c>
      <c r="C1621">
        <v>53</v>
      </c>
    </row>
    <row r="1622" spans="1:3" x14ac:dyDescent="0.25">
      <c r="A1622">
        <v>50</v>
      </c>
      <c r="B1622">
        <v>49.5</v>
      </c>
      <c r="C1622">
        <v>53</v>
      </c>
    </row>
    <row r="1623" spans="1:3" x14ac:dyDescent="0.25">
      <c r="A1623">
        <v>50.1</v>
      </c>
      <c r="B1623">
        <v>49.5</v>
      </c>
      <c r="C1623">
        <v>53.1</v>
      </c>
    </row>
    <row r="1624" spans="1:3" x14ac:dyDescent="0.25">
      <c r="A1624">
        <v>50</v>
      </c>
      <c r="B1624">
        <v>49.6</v>
      </c>
      <c r="C1624">
        <v>53.1</v>
      </c>
    </row>
    <row r="1625" spans="1:3" x14ac:dyDescent="0.25">
      <c r="A1625">
        <v>50.1</v>
      </c>
      <c r="B1625">
        <v>49.6</v>
      </c>
      <c r="C1625">
        <v>53.2</v>
      </c>
    </row>
    <row r="1626" spans="1:3" x14ac:dyDescent="0.25">
      <c r="A1626">
        <v>50.1</v>
      </c>
      <c r="B1626">
        <v>49.6</v>
      </c>
      <c r="C1626">
        <v>53.2</v>
      </c>
    </row>
    <row r="1627" spans="1:3" x14ac:dyDescent="0.25">
      <c r="A1627">
        <v>50.2</v>
      </c>
      <c r="B1627">
        <v>49.6</v>
      </c>
      <c r="C1627">
        <v>53.2</v>
      </c>
    </row>
    <row r="1628" spans="1:3" x14ac:dyDescent="0.25">
      <c r="A1628">
        <v>50.2</v>
      </c>
      <c r="B1628">
        <v>49.6</v>
      </c>
      <c r="C1628">
        <v>53.2</v>
      </c>
    </row>
    <row r="1629" spans="1:3" x14ac:dyDescent="0.25">
      <c r="A1629">
        <v>50.2</v>
      </c>
      <c r="B1629">
        <v>49.6</v>
      </c>
      <c r="C1629">
        <v>53.2</v>
      </c>
    </row>
    <row r="1630" spans="1:3" x14ac:dyDescent="0.25">
      <c r="A1630">
        <v>50.2</v>
      </c>
      <c r="B1630">
        <v>49.6</v>
      </c>
      <c r="C1630">
        <v>53.2</v>
      </c>
    </row>
    <row r="1631" spans="1:3" x14ac:dyDescent="0.25">
      <c r="A1631">
        <v>50.2</v>
      </c>
      <c r="B1631">
        <v>49.6</v>
      </c>
      <c r="C1631">
        <v>53.2</v>
      </c>
    </row>
    <row r="1632" spans="1:3" x14ac:dyDescent="0.25">
      <c r="A1632">
        <v>50.3</v>
      </c>
      <c r="B1632">
        <v>49.7</v>
      </c>
      <c r="C1632">
        <v>53.2</v>
      </c>
    </row>
    <row r="1633" spans="1:3" x14ac:dyDescent="0.25">
      <c r="A1633">
        <v>50.3</v>
      </c>
      <c r="B1633">
        <v>49.7</v>
      </c>
      <c r="C1633">
        <v>53.3</v>
      </c>
    </row>
    <row r="1634" spans="1:3" x14ac:dyDescent="0.25">
      <c r="A1634">
        <v>50.3</v>
      </c>
      <c r="B1634">
        <v>49.7</v>
      </c>
      <c r="C1634">
        <v>53.3</v>
      </c>
    </row>
    <row r="1635" spans="1:3" x14ac:dyDescent="0.25">
      <c r="A1635">
        <v>50.3</v>
      </c>
      <c r="B1635">
        <v>49.7</v>
      </c>
      <c r="C1635">
        <v>53.3</v>
      </c>
    </row>
    <row r="1636" spans="1:3" x14ac:dyDescent="0.25">
      <c r="A1636">
        <v>50.3</v>
      </c>
      <c r="B1636">
        <v>49.7</v>
      </c>
      <c r="C1636">
        <v>53.3</v>
      </c>
    </row>
    <row r="1637" spans="1:3" x14ac:dyDescent="0.25">
      <c r="A1637">
        <v>50.3</v>
      </c>
      <c r="B1637">
        <v>49.7</v>
      </c>
      <c r="C1637">
        <v>53.3</v>
      </c>
    </row>
    <row r="1638" spans="1:3" x14ac:dyDescent="0.25">
      <c r="A1638">
        <v>50.3</v>
      </c>
      <c r="B1638">
        <v>49.7</v>
      </c>
      <c r="C1638">
        <v>53.3</v>
      </c>
    </row>
    <row r="1639" spans="1:3" x14ac:dyDescent="0.25">
      <c r="A1639">
        <v>50.3</v>
      </c>
      <c r="B1639">
        <v>49.7</v>
      </c>
      <c r="C1639">
        <v>53.4</v>
      </c>
    </row>
    <row r="1640" spans="1:3" x14ac:dyDescent="0.25">
      <c r="A1640">
        <v>50.4</v>
      </c>
      <c r="B1640">
        <v>49.8</v>
      </c>
      <c r="C1640">
        <v>53.4</v>
      </c>
    </row>
    <row r="1641" spans="1:3" x14ac:dyDescent="0.25">
      <c r="A1641">
        <v>50.4</v>
      </c>
      <c r="B1641">
        <v>49.8</v>
      </c>
      <c r="C1641">
        <v>53.4</v>
      </c>
    </row>
    <row r="1642" spans="1:3" x14ac:dyDescent="0.25">
      <c r="A1642">
        <v>50.5</v>
      </c>
      <c r="B1642">
        <v>49.8</v>
      </c>
      <c r="C1642">
        <v>53.5</v>
      </c>
    </row>
    <row r="1643" spans="1:3" x14ac:dyDescent="0.25">
      <c r="A1643">
        <v>50.5</v>
      </c>
      <c r="B1643">
        <v>49.9</v>
      </c>
      <c r="C1643">
        <v>53.5</v>
      </c>
    </row>
    <row r="1644" spans="1:3" x14ac:dyDescent="0.25">
      <c r="A1644">
        <v>50.5</v>
      </c>
      <c r="B1644">
        <v>49.9</v>
      </c>
      <c r="C1644">
        <v>53.5</v>
      </c>
    </row>
    <row r="1645" spans="1:3" x14ac:dyDescent="0.25">
      <c r="A1645">
        <v>50.5</v>
      </c>
      <c r="B1645">
        <v>49.9</v>
      </c>
      <c r="C1645">
        <v>53.5</v>
      </c>
    </row>
    <row r="1646" spans="1:3" x14ac:dyDescent="0.25">
      <c r="A1646">
        <v>50.6</v>
      </c>
      <c r="B1646">
        <v>49.9</v>
      </c>
      <c r="C1646">
        <v>53.5</v>
      </c>
    </row>
    <row r="1647" spans="1:3" x14ac:dyDescent="0.25">
      <c r="A1647">
        <v>50.6</v>
      </c>
      <c r="B1647">
        <v>50</v>
      </c>
      <c r="C1647">
        <v>53.6</v>
      </c>
    </row>
    <row r="1648" spans="1:3" x14ac:dyDescent="0.25">
      <c r="A1648">
        <v>50.6</v>
      </c>
      <c r="B1648">
        <v>50</v>
      </c>
      <c r="C1648">
        <v>53.6</v>
      </c>
    </row>
    <row r="1649" spans="1:3" x14ac:dyDescent="0.25">
      <c r="A1649">
        <v>50.6</v>
      </c>
      <c r="B1649">
        <v>50</v>
      </c>
      <c r="C1649">
        <v>53.6</v>
      </c>
    </row>
    <row r="1650" spans="1:3" x14ac:dyDescent="0.25">
      <c r="A1650">
        <v>50.6</v>
      </c>
      <c r="B1650">
        <v>50</v>
      </c>
      <c r="C1650">
        <v>53.6</v>
      </c>
    </row>
    <row r="1651" spans="1:3" x14ac:dyDescent="0.25">
      <c r="A1651">
        <v>50.6</v>
      </c>
      <c r="B1651">
        <v>50.1</v>
      </c>
      <c r="C1651">
        <v>53.6</v>
      </c>
    </row>
    <row r="1652" spans="1:3" x14ac:dyDescent="0.25">
      <c r="A1652">
        <v>50.6</v>
      </c>
      <c r="B1652">
        <v>50.1</v>
      </c>
      <c r="C1652">
        <v>53.6</v>
      </c>
    </row>
    <row r="1653" spans="1:3" x14ac:dyDescent="0.25">
      <c r="A1653">
        <v>50.6</v>
      </c>
      <c r="B1653">
        <v>50.1</v>
      </c>
      <c r="C1653">
        <v>53.6</v>
      </c>
    </row>
    <row r="1654" spans="1:3" x14ac:dyDescent="0.25">
      <c r="A1654">
        <v>50.7</v>
      </c>
      <c r="B1654">
        <v>50.1</v>
      </c>
      <c r="C1654">
        <v>53.6</v>
      </c>
    </row>
    <row r="1655" spans="1:3" x14ac:dyDescent="0.25">
      <c r="A1655">
        <v>50.7</v>
      </c>
      <c r="B1655">
        <v>50.2</v>
      </c>
      <c r="C1655">
        <v>53.7</v>
      </c>
    </row>
    <row r="1656" spans="1:3" x14ac:dyDescent="0.25">
      <c r="A1656">
        <v>50.7</v>
      </c>
      <c r="B1656">
        <v>50.2</v>
      </c>
      <c r="C1656">
        <v>53.8</v>
      </c>
    </row>
    <row r="1657" spans="1:3" x14ac:dyDescent="0.25">
      <c r="A1657">
        <v>50.8</v>
      </c>
      <c r="B1657">
        <v>50.2</v>
      </c>
      <c r="C1657">
        <v>53.8</v>
      </c>
    </row>
    <row r="1658" spans="1:3" x14ac:dyDescent="0.25">
      <c r="A1658">
        <v>50.8</v>
      </c>
      <c r="B1658">
        <v>50.1</v>
      </c>
      <c r="C1658">
        <v>53.8</v>
      </c>
    </row>
    <row r="1659" spans="1:3" x14ac:dyDescent="0.25">
      <c r="A1659">
        <v>50.8</v>
      </c>
      <c r="B1659">
        <v>50.2</v>
      </c>
      <c r="C1659">
        <v>53.8</v>
      </c>
    </row>
    <row r="1660" spans="1:3" x14ac:dyDescent="0.25">
      <c r="A1660">
        <v>50.8</v>
      </c>
      <c r="B1660">
        <v>50.1</v>
      </c>
      <c r="C1660">
        <v>53.9</v>
      </c>
    </row>
    <row r="1661" spans="1:3" x14ac:dyDescent="0.25">
      <c r="A1661">
        <v>50.8</v>
      </c>
      <c r="B1661">
        <v>50.2</v>
      </c>
      <c r="C1661">
        <v>53.9</v>
      </c>
    </row>
    <row r="1662" spans="1:3" x14ac:dyDescent="0.25">
      <c r="A1662">
        <v>50.8</v>
      </c>
      <c r="B1662">
        <v>50.2</v>
      </c>
      <c r="C1662">
        <v>53.9</v>
      </c>
    </row>
    <row r="1663" spans="1:3" x14ac:dyDescent="0.25">
      <c r="A1663">
        <v>50.8</v>
      </c>
      <c r="B1663">
        <v>50.3</v>
      </c>
      <c r="C1663">
        <v>54</v>
      </c>
    </row>
    <row r="1664" spans="1:3" x14ac:dyDescent="0.25">
      <c r="A1664">
        <v>50.8</v>
      </c>
      <c r="B1664">
        <v>50.3</v>
      </c>
      <c r="C1664">
        <v>54</v>
      </c>
    </row>
    <row r="1665" spans="1:3" x14ac:dyDescent="0.25">
      <c r="A1665">
        <v>50.9</v>
      </c>
      <c r="B1665">
        <v>50.3</v>
      </c>
      <c r="C1665">
        <v>54</v>
      </c>
    </row>
    <row r="1666" spans="1:3" x14ac:dyDescent="0.25">
      <c r="A1666">
        <v>50.9</v>
      </c>
      <c r="B1666">
        <v>50.3</v>
      </c>
      <c r="C1666">
        <v>54</v>
      </c>
    </row>
    <row r="1667" spans="1:3" x14ac:dyDescent="0.25">
      <c r="A1667">
        <v>50.9</v>
      </c>
      <c r="B1667">
        <v>50.3</v>
      </c>
      <c r="C1667">
        <v>54</v>
      </c>
    </row>
    <row r="1668" spans="1:3" x14ac:dyDescent="0.25">
      <c r="A1668">
        <v>50.9</v>
      </c>
      <c r="B1668">
        <v>50.3</v>
      </c>
      <c r="C1668">
        <v>54</v>
      </c>
    </row>
    <row r="1669" spans="1:3" x14ac:dyDescent="0.25">
      <c r="A1669">
        <v>50.9</v>
      </c>
      <c r="B1669">
        <v>50.3</v>
      </c>
      <c r="C1669">
        <v>54</v>
      </c>
    </row>
    <row r="1670" spans="1:3" x14ac:dyDescent="0.25">
      <c r="A1670">
        <v>50.9</v>
      </c>
      <c r="B1670">
        <v>50.3</v>
      </c>
      <c r="C1670">
        <v>54</v>
      </c>
    </row>
    <row r="1671" spans="1:3" x14ac:dyDescent="0.25">
      <c r="A1671">
        <v>50.9</v>
      </c>
      <c r="B1671">
        <v>50.4</v>
      </c>
      <c r="C1671">
        <v>54.1</v>
      </c>
    </row>
    <row r="1672" spans="1:3" x14ac:dyDescent="0.25">
      <c r="A1672">
        <v>51</v>
      </c>
      <c r="B1672">
        <v>50.4</v>
      </c>
      <c r="C1672">
        <v>54.1</v>
      </c>
    </row>
    <row r="1673" spans="1:3" x14ac:dyDescent="0.25">
      <c r="A1673">
        <v>51</v>
      </c>
      <c r="B1673">
        <v>50.4</v>
      </c>
      <c r="C1673">
        <v>54.1</v>
      </c>
    </row>
    <row r="1674" spans="1:3" x14ac:dyDescent="0.25">
      <c r="A1674">
        <v>51</v>
      </c>
      <c r="B1674">
        <v>50.4</v>
      </c>
      <c r="C1674">
        <v>54.1</v>
      </c>
    </row>
    <row r="1675" spans="1:3" x14ac:dyDescent="0.25">
      <c r="A1675">
        <v>51.1</v>
      </c>
      <c r="B1675">
        <v>50.4</v>
      </c>
      <c r="C1675">
        <v>54.2</v>
      </c>
    </row>
    <row r="1676" spans="1:3" x14ac:dyDescent="0.25">
      <c r="A1676">
        <v>51.1</v>
      </c>
      <c r="B1676">
        <v>50.4</v>
      </c>
      <c r="C1676">
        <v>54.1</v>
      </c>
    </row>
    <row r="1677" spans="1:3" x14ac:dyDescent="0.25">
      <c r="A1677">
        <v>51.1</v>
      </c>
      <c r="B1677">
        <v>50.4</v>
      </c>
      <c r="C1677">
        <v>54.2</v>
      </c>
    </row>
    <row r="1678" spans="1:3" x14ac:dyDescent="0.25">
      <c r="A1678">
        <v>51.1</v>
      </c>
      <c r="B1678">
        <v>50.4</v>
      </c>
      <c r="C1678">
        <v>54.2</v>
      </c>
    </row>
    <row r="1679" spans="1:3" x14ac:dyDescent="0.25">
      <c r="A1679">
        <v>51.1</v>
      </c>
      <c r="B1679">
        <v>50.5</v>
      </c>
      <c r="C1679">
        <v>54.2</v>
      </c>
    </row>
    <row r="1680" spans="1:3" x14ac:dyDescent="0.25">
      <c r="A1680">
        <v>51.2</v>
      </c>
      <c r="B1680">
        <v>50.6</v>
      </c>
      <c r="C1680">
        <v>54.2</v>
      </c>
    </row>
    <row r="1681" spans="1:3" x14ac:dyDescent="0.25">
      <c r="A1681">
        <v>51.2</v>
      </c>
      <c r="B1681">
        <v>50.6</v>
      </c>
      <c r="C1681">
        <v>54.2</v>
      </c>
    </row>
    <row r="1682" spans="1:3" x14ac:dyDescent="0.25">
      <c r="A1682">
        <v>51.2</v>
      </c>
      <c r="B1682">
        <v>50.6</v>
      </c>
      <c r="C1682">
        <v>54.2</v>
      </c>
    </row>
    <row r="1683" spans="1:3" x14ac:dyDescent="0.25">
      <c r="A1683">
        <v>51.2</v>
      </c>
      <c r="B1683">
        <v>50.6</v>
      </c>
      <c r="C1683">
        <v>54.3</v>
      </c>
    </row>
    <row r="1684" spans="1:3" x14ac:dyDescent="0.25">
      <c r="A1684">
        <v>51.2</v>
      </c>
      <c r="B1684">
        <v>50.6</v>
      </c>
      <c r="C1684">
        <v>54.3</v>
      </c>
    </row>
    <row r="1685" spans="1:3" x14ac:dyDescent="0.25">
      <c r="A1685">
        <v>51.2</v>
      </c>
      <c r="B1685">
        <v>50.6</v>
      </c>
      <c r="C1685">
        <v>54.3</v>
      </c>
    </row>
    <row r="1686" spans="1:3" x14ac:dyDescent="0.25">
      <c r="A1686">
        <v>51.2</v>
      </c>
      <c r="B1686">
        <v>50.6</v>
      </c>
      <c r="C1686">
        <v>54.3</v>
      </c>
    </row>
    <row r="1687" spans="1:3" x14ac:dyDescent="0.25">
      <c r="A1687">
        <v>51.2</v>
      </c>
      <c r="B1687">
        <v>50.6</v>
      </c>
      <c r="C1687">
        <v>54.3</v>
      </c>
    </row>
    <row r="1688" spans="1:3" x14ac:dyDescent="0.25">
      <c r="A1688">
        <v>51.2</v>
      </c>
      <c r="B1688">
        <v>50.6</v>
      </c>
      <c r="C1688">
        <v>54.4</v>
      </c>
    </row>
    <row r="1689" spans="1:3" x14ac:dyDescent="0.25">
      <c r="A1689">
        <v>51.2</v>
      </c>
      <c r="B1689">
        <v>50.6</v>
      </c>
      <c r="C1689">
        <v>54.4</v>
      </c>
    </row>
    <row r="1690" spans="1:3" x14ac:dyDescent="0.25">
      <c r="A1690">
        <v>51.3</v>
      </c>
      <c r="B1690">
        <v>50.7</v>
      </c>
      <c r="C1690">
        <v>54.4</v>
      </c>
    </row>
    <row r="1691" spans="1:3" x14ac:dyDescent="0.25">
      <c r="A1691">
        <v>51.3</v>
      </c>
      <c r="B1691">
        <v>50.7</v>
      </c>
      <c r="C1691">
        <v>54.4</v>
      </c>
    </row>
    <row r="1692" spans="1:3" x14ac:dyDescent="0.25">
      <c r="A1692">
        <v>51.3</v>
      </c>
      <c r="B1692">
        <v>50.7</v>
      </c>
      <c r="C1692">
        <v>54.4</v>
      </c>
    </row>
    <row r="1693" spans="1:3" x14ac:dyDescent="0.25">
      <c r="A1693">
        <v>51.3</v>
      </c>
      <c r="B1693">
        <v>50.7</v>
      </c>
      <c r="C1693">
        <v>54.5</v>
      </c>
    </row>
    <row r="1694" spans="1:3" x14ac:dyDescent="0.25">
      <c r="A1694">
        <v>51.4</v>
      </c>
      <c r="B1694">
        <v>50.7</v>
      </c>
      <c r="C1694">
        <v>54.5</v>
      </c>
    </row>
    <row r="1695" spans="1:3" x14ac:dyDescent="0.25">
      <c r="A1695">
        <v>51.3</v>
      </c>
      <c r="B1695">
        <v>50.6</v>
      </c>
      <c r="C1695">
        <v>54.5</v>
      </c>
    </row>
    <row r="1696" spans="1:3" x14ac:dyDescent="0.25">
      <c r="A1696">
        <v>51.3</v>
      </c>
      <c r="B1696">
        <v>50.8</v>
      </c>
      <c r="C1696">
        <v>54.5</v>
      </c>
    </row>
    <row r="1697" spans="1:3" x14ac:dyDescent="0.25">
      <c r="A1697">
        <v>51.4</v>
      </c>
      <c r="B1697">
        <v>50.8</v>
      </c>
      <c r="C1697">
        <v>54.5</v>
      </c>
    </row>
    <row r="1698" spans="1:3" x14ac:dyDescent="0.25">
      <c r="A1698">
        <v>51.4</v>
      </c>
      <c r="B1698">
        <v>50.8</v>
      </c>
      <c r="C1698">
        <v>54.6</v>
      </c>
    </row>
    <row r="1699" spans="1:3" x14ac:dyDescent="0.25">
      <c r="A1699">
        <v>51.4</v>
      </c>
      <c r="B1699">
        <v>50.8</v>
      </c>
      <c r="C1699">
        <v>54.6</v>
      </c>
    </row>
    <row r="1700" spans="1:3" x14ac:dyDescent="0.25">
      <c r="A1700">
        <v>51.4</v>
      </c>
      <c r="B1700">
        <v>50.8</v>
      </c>
      <c r="C1700">
        <v>54.6</v>
      </c>
    </row>
    <row r="1701" spans="1:3" x14ac:dyDescent="0.25">
      <c r="A1701">
        <v>51.4</v>
      </c>
      <c r="B1701">
        <v>50.8</v>
      </c>
      <c r="C1701">
        <v>54.6</v>
      </c>
    </row>
    <row r="1702" spans="1:3" x14ac:dyDescent="0.25">
      <c r="A1702">
        <v>51.5</v>
      </c>
      <c r="B1702">
        <v>50.8</v>
      </c>
      <c r="C1702">
        <v>54.6</v>
      </c>
    </row>
    <row r="1703" spans="1:3" x14ac:dyDescent="0.25">
      <c r="A1703">
        <v>51.5</v>
      </c>
      <c r="B1703">
        <v>50.8</v>
      </c>
      <c r="C1703">
        <v>54.6</v>
      </c>
    </row>
    <row r="1704" spans="1:3" x14ac:dyDescent="0.25">
      <c r="A1704">
        <v>51.5</v>
      </c>
      <c r="B1704">
        <v>50.9</v>
      </c>
      <c r="C1704">
        <v>54.6</v>
      </c>
    </row>
    <row r="1705" spans="1:3" x14ac:dyDescent="0.25">
      <c r="A1705">
        <v>51.5</v>
      </c>
      <c r="B1705">
        <v>50.9</v>
      </c>
      <c r="C1705">
        <v>54.6</v>
      </c>
    </row>
    <row r="1706" spans="1:3" x14ac:dyDescent="0.25">
      <c r="A1706">
        <v>51.5</v>
      </c>
      <c r="B1706">
        <v>50.9</v>
      </c>
      <c r="C1706">
        <v>54.6</v>
      </c>
    </row>
    <row r="1707" spans="1:3" x14ac:dyDescent="0.25">
      <c r="A1707">
        <v>51.5</v>
      </c>
      <c r="B1707">
        <v>50.9</v>
      </c>
      <c r="C1707">
        <v>54.7</v>
      </c>
    </row>
    <row r="1708" spans="1:3" x14ac:dyDescent="0.25">
      <c r="A1708">
        <v>51.5</v>
      </c>
      <c r="B1708">
        <v>50.9</v>
      </c>
      <c r="C1708">
        <v>54.7</v>
      </c>
    </row>
    <row r="1709" spans="1:3" x14ac:dyDescent="0.25">
      <c r="A1709">
        <v>51.5</v>
      </c>
      <c r="B1709">
        <v>50.9</v>
      </c>
      <c r="C1709">
        <v>54.6</v>
      </c>
    </row>
    <row r="1710" spans="1:3" x14ac:dyDescent="0.25">
      <c r="A1710">
        <v>51.6</v>
      </c>
      <c r="B1710">
        <v>51</v>
      </c>
      <c r="C1710">
        <v>54.6</v>
      </c>
    </row>
    <row r="1711" spans="1:3" x14ac:dyDescent="0.25">
      <c r="A1711">
        <v>51.5</v>
      </c>
      <c r="B1711">
        <v>50.9</v>
      </c>
      <c r="C1711">
        <v>54.7</v>
      </c>
    </row>
    <row r="1712" spans="1:3" x14ac:dyDescent="0.25">
      <c r="A1712">
        <v>51.6</v>
      </c>
      <c r="B1712">
        <v>51</v>
      </c>
      <c r="C1712">
        <v>54.7</v>
      </c>
    </row>
    <row r="1713" spans="1:3" x14ac:dyDescent="0.25">
      <c r="A1713">
        <v>51.6</v>
      </c>
      <c r="B1713">
        <v>51</v>
      </c>
      <c r="C1713">
        <v>54.7</v>
      </c>
    </row>
    <row r="1714" spans="1:3" x14ac:dyDescent="0.25">
      <c r="A1714">
        <v>51.7</v>
      </c>
      <c r="B1714">
        <v>51</v>
      </c>
      <c r="C1714">
        <v>54.7</v>
      </c>
    </row>
    <row r="1715" spans="1:3" x14ac:dyDescent="0.25">
      <c r="A1715">
        <v>51.7</v>
      </c>
      <c r="B1715">
        <v>51</v>
      </c>
      <c r="C1715">
        <v>54.8</v>
      </c>
    </row>
    <row r="1716" spans="1:3" x14ac:dyDescent="0.25">
      <c r="A1716">
        <v>51.7</v>
      </c>
      <c r="B1716">
        <v>51.1</v>
      </c>
      <c r="C1716">
        <v>54.8</v>
      </c>
    </row>
    <row r="1717" spans="1:3" x14ac:dyDescent="0.25">
      <c r="A1717">
        <v>51.7</v>
      </c>
      <c r="B1717">
        <v>51.1</v>
      </c>
      <c r="C1717">
        <v>54.8</v>
      </c>
    </row>
    <row r="1718" spans="1:3" x14ac:dyDescent="0.25">
      <c r="A1718">
        <v>51.7</v>
      </c>
      <c r="B1718">
        <v>51.2</v>
      </c>
      <c r="C1718">
        <v>54.8</v>
      </c>
    </row>
    <row r="1719" spans="1:3" x14ac:dyDescent="0.25">
      <c r="A1719">
        <v>51.7</v>
      </c>
      <c r="B1719">
        <v>51.2</v>
      </c>
      <c r="C1719">
        <v>54.8</v>
      </c>
    </row>
    <row r="1720" spans="1:3" x14ac:dyDescent="0.25">
      <c r="A1720">
        <v>51.8</v>
      </c>
      <c r="B1720">
        <v>51.2</v>
      </c>
      <c r="C1720">
        <v>54.8</v>
      </c>
    </row>
    <row r="1721" spans="1:3" x14ac:dyDescent="0.25">
      <c r="A1721">
        <v>51.8</v>
      </c>
      <c r="B1721">
        <v>51.1</v>
      </c>
      <c r="C1721">
        <v>54.9</v>
      </c>
    </row>
    <row r="1722" spans="1:3" x14ac:dyDescent="0.25">
      <c r="A1722">
        <v>51.8</v>
      </c>
      <c r="B1722">
        <v>51.2</v>
      </c>
      <c r="C1722">
        <v>54.9</v>
      </c>
    </row>
    <row r="1723" spans="1:3" x14ac:dyDescent="0.25">
      <c r="A1723">
        <v>51.8</v>
      </c>
      <c r="B1723">
        <v>51.2</v>
      </c>
      <c r="C1723">
        <v>54.9</v>
      </c>
    </row>
    <row r="1724" spans="1:3" x14ac:dyDescent="0.25">
      <c r="A1724">
        <v>51.8</v>
      </c>
      <c r="B1724">
        <v>51.2</v>
      </c>
      <c r="C1724">
        <v>54.9</v>
      </c>
    </row>
    <row r="1725" spans="1:3" x14ac:dyDescent="0.25">
      <c r="A1725">
        <v>51.8</v>
      </c>
      <c r="B1725">
        <v>51.2</v>
      </c>
      <c r="C1725">
        <v>54.9</v>
      </c>
    </row>
    <row r="1726" spans="1:3" x14ac:dyDescent="0.25">
      <c r="A1726">
        <v>51.8</v>
      </c>
      <c r="B1726">
        <v>51.2</v>
      </c>
      <c r="C1726">
        <v>55</v>
      </c>
    </row>
    <row r="1727" spans="1:3" x14ac:dyDescent="0.25">
      <c r="A1727">
        <v>51.8</v>
      </c>
      <c r="B1727">
        <v>51.2</v>
      </c>
      <c r="C1727">
        <v>55</v>
      </c>
    </row>
    <row r="1728" spans="1:3" x14ac:dyDescent="0.25">
      <c r="A1728">
        <v>51.8</v>
      </c>
      <c r="B1728">
        <v>51.2</v>
      </c>
      <c r="C1728">
        <v>55</v>
      </c>
    </row>
    <row r="1729" spans="1:3" x14ac:dyDescent="0.25">
      <c r="A1729">
        <v>51.9</v>
      </c>
      <c r="B1729">
        <v>51.2</v>
      </c>
      <c r="C1729">
        <v>55</v>
      </c>
    </row>
    <row r="1730" spans="1:3" x14ac:dyDescent="0.25">
      <c r="A1730">
        <v>51.9</v>
      </c>
      <c r="B1730">
        <v>51.3</v>
      </c>
      <c r="C1730">
        <v>55.1</v>
      </c>
    </row>
    <row r="1731" spans="1:3" x14ac:dyDescent="0.25">
      <c r="A1731">
        <v>51.9</v>
      </c>
      <c r="B1731">
        <v>51.4</v>
      </c>
      <c r="C1731">
        <v>55.1</v>
      </c>
    </row>
    <row r="1732" spans="1:3" x14ac:dyDescent="0.25">
      <c r="A1732">
        <v>51.9</v>
      </c>
      <c r="B1732">
        <v>51.4</v>
      </c>
      <c r="C1732">
        <v>55.1</v>
      </c>
    </row>
    <row r="1733" spans="1:3" x14ac:dyDescent="0.25">
      <c r="A1733">
        <v>51.9</v>
      </c>
      <c r="B1733">
        <v>51.4</v>
      </c>
      <c r="C1733">
        <v>55.1</v>
      </c>
    </row>
    <row r="1734" spans="1:3" x14ac:dyDescent="0.25">
      <c r="A1734">
        <v>51.9</v>
      </c>
      <c r="B1734">
        <v>51.4</v>
      </c>
      <c r="C1734">
        <v>55.1</v>
      </c>
    </row>
    <row r="1735" spans="1:3" x14ac:dyDescent="0.25">
      <c r="A1735">
        <v>51.9</v>
      </c>
      <c r="B1735">
        <v>51.4</v>
      </c>
      <c r="C1735">
        <v>55.2</v>
      </c>
    </row>
    <row r="1736" spans="1:3" x14ac:dyDescent="0.25">
      <c r="A1736">
        <v>52</v>
      </c>
      <c r="B1736">
        <v>51.4</v>
      </c>
      <c r="C1736">
        <v>55.2</v>
      </c>
    </row>
    <row r="1737" spans="1:3" x14ac:dyDescent="0.25">
      <c r="A1737">
        <v>52</v>
      </c>
      <c r="B1737">
        <v>51.4</v>
      </c>
      <c r="C1737">
        <v>55.2</v>
      </c>
    </row>
    <row r="1738" spans="1:3" x14ac:dyDescent="0.25">
      <c r="A1738">
        <v>52.1</v>
      </c>
      <c r="B1738">
        <v>51.4</v>
      </c>
      <c r="C1738">
        <v>55.2</v>
      </c>
    </row>
    <row r="1739" spans="1:3" x14ac:dyDescent="0.25">
      <c r="A1739">
        <v>52.1</v>
      </c>
      <c r="B1739">
        <v>51.5</v>
      </c>
      <c r="C1739">
        <v>55.1</v>
      </c>
    </row>
    <row r="1740" spans="1:3" x14ac:dyDescent="0.25">
      <c r="A1740">
        <v>52.1</v>
      </c>
      <c r="B1740">
        <v>51.5</v>
      </c>
      <c r="C1740">
        <v>55.1</v>
      </c>
    </row>
    <row r="1741" spans="1:3" x14ac:dyDescent="0.25">
      <c r="A1741">
        <v>52.1</v>
      </c>
      <c r="B1741">
        <v>51.5</v>
      </c>
      <c r="C1741">
        <v>55.1</v>
      </c>
    </row>
    <row r="1742" spans="1:3" x14ac:dyDescent="0.25">
      <c r="A1742">
        <v>52.1</v>
      </c>
      <c r="B1742">
        <v>51.5</v>
      </c>
      <c r="C1742">
        <v>55.2</v>
      </c>
    </row>
    <row r="1743" spans="1:3" x14ac:dyDescent="0.25">
      <c r="A1743">
        <v>52.1</v>
      </c>
      <c r="B1743">
        <v>51.5</v>
      </c>
      <c r="C1743">
        <v>55.2</v>
      </c>
    </row>
    <row r="1744" spans="1:3" x14ac:dyDescent="0.25">
      <c r="A1744">
        <v>52.1</v>
      </c>
      <c r="B1744">
        <v>51.5</v>
      </c>
      <c r="C1744">
        <v>55.2</v>
      </c>
    </row>
    <row r="1745" spans="1:3" x14ac:dyDescent="0.25">
      <c r="A1745">
        <v>52.1</v>
      </c>
      <c r="B1745">
        <v>51.5</v>
      </c>
      <c r="C1745">
        <v>55.2</v>
      </c>
    </row>
    <row r="1746" spans="1:3" x14ac:dyDescent="0.25">
      <c r="A1746">
        <v>52.1</v>
      </c>
      <c r="B1746">
        <v>51.5</v>
      </c>
      <c r="C1746">
        <v>55.3</v>
      </c>
    </row>
    <row r="1747" spans="1:3" x14ac:dyDescent="0.25">
      <c r="A1747">
        <v>52.1</v>
      </c>
      <c r="B1747">
        <v>51.5</v>
      </c>
      <c r="C1747">
        <v>55.3</v>
      </c>
    </row>
    <row r="1748" spans="1:3" x14ac:dyDescent="0.25">
      <c r="A1748">
        <v>52.1</v>
      </c>
      <c r="B1748">
        <v>51.6</v>
      </c>
      <c r="C1748">
        <v>55.4</v>
      </c>
    </row>
    <row r="1749" spans="1:3" x14ac:dyDescent="0.25">
      <c r="A1749">
        <v>52.2</v>
      </c>
      <c r="B1749">
        <v>51.6</v>
      </c>
      <c r="C1749">
        <v>55.3</v>
      </c>
    </row>
    <row r="1750" spans="1:3" x14ac:dyDescent="0.25">
      <c r="A1750">
        <v>52.1</v>
      </c>
      <c r="B1750">
        <v>51.6</v>
      </c>
      <c r="C1750">
        <v>55.4</v>
      </c>
    </row>
    <row r="1751" spans="1:3" x14ac:dyDescent="0.25">
      <c r="A1751">
        <v>52.2</v>
      </c>
      <c r="B1751">
        <v>51.6</v>
      </c>
      <c r="C1751">
        <v>55.4</v>
      </c>
    </row>
    <row r="1752" spans="1:3" x14ac:dyDescent="0.25">
      <c r="A1752">
        <v>52.2</v>
      </c>
      <c r="B1752">
        <v>51.6</v>
      </c>
      <c r="C1752">
        <v>55.4</v>
      </c>
    </row>
    <row r="1753" spans="1:3" x14ac:dyDescent="0.25">
      <c r="A1753">
        <v>52.3</v>
      </c>
      <c r="B1753">
        <v>51.7</v>
      </c>
      <c r="C1753">
        <v>55.3</v>
      </c>
    </row>
    <row r="1754" spans="1:3" x14ac:dyDescent="0.25">
      <c r="A1754">
        <v>52.3</v>
      </c>
      <c r="B1754">
        <v>51.7</v>
      </c>
      <c r="C1754">
        <v>55.4</v>
      </c>
    </row>
    <row r="1755" spans="1:3" x14ac:dyDescent="0.25">
      <c r="A1755">
        <v>52.4</v>
      </c>
      <c r="B1755">
        <v>51.8</v>
      </c>
      <c r="C1755">
        <v>55.4</v>
      </c>
    </row>
    <row r="1756" spans="1:3" x14ac:dyDescent="0.25">
      <c r="A1756">
        <v>52.4</v>
      </c>
      <c r="B1756">
        <v>51.8</v>
      </c>
      <c r="C1756">
        <v>55.5</v>
      </c>
    </row>
    <row r="1757" spans="1:3" x14ac:dyDescent="0.25">
      <c r="A1757">
        <v>52.4</v>
      </c>
      <c r="B1757">
        <v>51.8</v>
      </c>
      <c r="C1757">
        <v>55.5</v>
      </c>
    </row>
    <row r="1758" spans="1:3" x14ac:dyDescent="0.25">
      <c r="A1758">
        <v>52.4</v>
      </c>
      <c r="B1758">
        <v>51.8</v>
      </c>
      <c r="C1758">
        <v>55.5</v>
      </c>
    </row>
    <row r="1759" spans="1:3" x14ac:dyDescent="0.25">
      <c r="A1759">
        <v>52.4</v>
      </c>
      <c r="B1759">
        <v>51.8</v>
      </c>
      <c r="C1759">
        <v>55.5</v>
      </c>
    </row>
    <row r="1760" spans="1:3" x14ac:dyDescent="0.25">
      <c r="A1760">
        <v>52.4</v>
      </c>
      <c r="B1760">
        <v>51.8</v>
      </c>
      <c r="C1760">
        <v>55.6</v>
      </c>
    </row>
    <row r="1761" spans="1:3" x14ac:dyDescent="0.25">
      <c r="A1761">
        <v>52.4</v>
      </c>
      <c r="B1761">
        <v>51.8</v>
      </c>
      <c r="C1761">
        <v>55.6</v>
      </c>
    </row>
    <row r="1762" spans="1:3" x14ac:dyDescent="0.25">
      <c r="A1762">
        <v>52.5</v>
      </c>
      <c r="B1762">
        <v>51.8</v>
      </c>
      <c r="C1762">
        <v>55.6</v>
      </c>
    </row>
    <row r="1763" spans="1:3" x14ac:dyDescent="0.25">
      <c r="A1763">
        <v>52.5</v>
      </c>
      <c r="B1763">
        <v>51.9</v>
      </c>
      <c r="C1763">
        <v>55.6</v>
      </c>
    </row>
    <row r="1764" spans="1:3" x14ac:dyDescent="0.25">
      <c r="A1764">
        <v>52.5</v>
      </c>
      <c r="B1764">
        <v>51.9</v>
      </c>
      <c r="C1764">
        <v>55.6</v>
      </c>
    </row>
    <row r="1765" spans="1:3" x14ac:dyDescent="0.25">
      <c r="A1765">
        <v>52.5</v>
      </c>
      <c r="B1765">
        <v>51.9</v>
      </c>
      <c r="C1765">
        <v>55.6</v>
      </c>
    </row>
    <row r="1766" spans="1:3" x14ac:dyDescent="0.25">
      <c r="A1766">
        <v>52.5</v>
      </c>
      <c r="B1766">
        <v>51.9</v>
      </c>
      <c r="C1766">
        <v>55.7</v>
      </c>
    </row>
    <row r="1767" spans="1:3" x14ac:dyDescent="0.25">
      <c r="A1767">
        <v>52.5</v>
      </c>
      <c r="B1767">
        <v>51.9</v>
      </c>
      <c r="C1767">
        <v>55.7</v>
      </c>
    </row>
    <row r="1768" spans="1:3" x14ac:dyDescent="0.25">
      <c r="A1768">
        <v>52.5</v>
      </c>
      <c r="B1768">
        <v>52</v>
      </c>
      <c r="C1768">
        <v>55.8</v>
      </c>
    </row>
    <row r="1769" spans="1:3" x14ac:dyDescent="0.25">
      <c r="A1769">
        <v>52.6</v>
      </c>
      <c r="B1769">
        <v>51.9</v>
      </c>
      <c r="C1769">
        <v>55.8</v>
      </c>
    </row>
    <row r="1770" spans="1:3" x14ac:dyDescent="0.25">
      <c r="A1770">
        <v>52.6</v>
      </c>
      <c r="B1770">
        <v>52</v>
      </c>
      <c r="C1770">
        <v>55.8</v>
      </c>
    </row>
    <row r="1771" spans="1:3" x14ac:dyDescent="0.25">
      <c r="A1771">
        <v>52.6</v>
      </c>
      <c r="B1771">
        <v>52</v>
      </c>
      <c r="C1771">
        <v>55.7</v>
      </c>
    </row>
    <row r="1772" spans="1:3" x14ac:dyDescent="0.25">
      <c r="A1772">
        <v>52.6</v>
      </c>
      <c r="B1772">
        <v>52</v>
      </c>
      <c r="C1772">
        <v>55.7</v>
      </c>
    </row>
    <row r="1773" spans="1:3" x14ac:dyDescent="0.25">
      <c r="A1773">
        <v>52.7</v>
      </c>
      <c r="B1773">
        <v>52.1</v>
      </c>
      <c r="C1773">
        <v>55.9</v>
      </c>
    </row>
    <row r="1774" spans="1:3" x14ac:dyDescent="0.25">
      <c r="A1774">
        <v>52.7</v>
      </c>
      <c r="B1774">
        <v>52.1</v>
      </c>
      <c r="C1774">
        <v>55.9</v>
      </c>
    </row>
    <row r="1775" spans="1:3" x14ac:dyDescent="0.25">
      <c r="A1775">
        <v>52.7</v>
      </c>
      <c r="B1775">
        <v>52.1</v>
      </c>
      <c r="C1775">
        <v>55.9</v>
      </c>
    </row>
    <row r="1776" spans="1:3" x14ac:dyDescent="0.25">
      <c r="A1776">
        <v>52.7</v>
      </c>
      <c r="B1776">
        <v>52.2</v>
      </c>
      <c r="C1776">
        <v>56</v>
      </c>
    </row>
    <row r="1777" spans="1:3" x14ac:dyDescent="0.25">
      <c r="A1777">
        <v>52.7</v>
      </c>
      <c r="B1777">
        <v>52.2</v>
      </c>
      <c r="C1777">
        <v>56</v>
      </c>
    </row>
    <row r="1778" spans="1:3" x14ac:dyDescent="0.25">
      <c r="A1778">
        <v>52.7</v>
      </c>
      <c r="B1778">
        <v>52.2</v>
      </c>
      <c r="C1778">
        <v>56</v>
      </c>
    </row>
    <row r="1779" spans="1:3" x14ac:dyDescent="0.25">
      <c r="A1779">
        <v>52.7</v>
      </c>
      <c r="B1779">
        <v>52.2</v>
      </c>
      <c r="C1779">
        <v>56</v>
      </c>
    </row>
    <row r="1780" spans="1:3" x14ac:dyDescent="0.25">
      <c r="A1780">
        <v>52.8</v>
      </c>
      <c r="B1780">
        <v>52.2</v>
      </c>
      <c r="C1780">
        <v>56.1</v>
      </c>
    </row>
    <row r="1781" spans="1:3" x14ac:dyDescent="0.25">
      <c r="A1781">
        <v>52.8</v>
      </c>
      <c r="B1781">
        <v>52.3</v>
      </c>
      <c r="C1781">
        <v>56.1</v>
      </c>
    </row>
    <row r="1782" spans="1:3" x14ac:dyDescent="0.25">
      <c r="A1782">
        <v>52.8</v>
      </c>
      <c r="B1782">
        <v>52.3</v>
      </c>
      <c r="C1782">
        <v>56.1</v>
      </c>
    </row>
    <row r="1783" spans="1:3" x14ac:dyDescent="0.25">
      <c r="A1783">
        <v>52.8</v>
      </c>
      <c r="B1783">
        <v>52.3</v>
      </c>
      <c r="C1783">
        <v>56.1</v>
      </c>
    </row>
    <row r="1784" spans="1:3" x14ac:dyDescent="0.25">
      <c r="A1784">
        <v>52.9</v>
      </c>
      <c r="B1784">
        <v>52.4</v>
      </c>
      <c r="C1784">
        <v>56.1</v>
      </c>
    </row>
    <row r="1785" spans="1:3" x14ac:dyDescent="0.25">
      <c r="A1785">
        <v>52.9</v>
      </c>
      <c r="B1785">
        <v>52.4</v>
      </c>
      <c r="C1785">
        <v>56.1</v>
      </c>
    </row>
    <row r="1786" spans="1:3" x14ac:dyDescent="0.25">
      <c r="A1786">
        <v>53</v>
      </c>
      <c r="B1786">
        <v>52.4</v>
      </c>
      <c r="C1786">
        <v>56.1</v>
      </c>
    </row>
    <row r="1787" spans="1:3" x14ac:dyDescent="0.25">
      <c r="A1787">
        <v>53</v>
      </c>
      <c r="B1787">
        <v>52.4</v>
      </c>
      <c r="C1787">
        <v>56.1</v>
      </c>
    </row>
    <row r="1788" spans="1:3" x14ac:dyDescent="0.25">
      <c r="A1788">
        <v>53</v>
      </c>
      <c r="B1788">
        <v>52.4</v>
      </c>
      <c r="C1788">
        <v>56.1</v>
      </c>
    </row>
    <row r="1789" spans="1:3" x14ac:dyDescent="0.25">
      <c r="A1789">
        <v>53</v>
      </c>
      <c r="B1789">
        <v>52.4</v>
      </c>
      <c r="C1789">
        <v>56.1</v>
      </c>
    </row>
    <row r="1790" spans="1:3" x14ac:dyDescent="0.25">
      <c r="A1790">
        <v>53</v>
      </c>
      <c r="B1790">
        <v>52.4</v>
      </c>
      <c r="C1790">
        <v>56.1</v>
      </c>
    </row>
    <row r="1791" spans="1:3" x14ac:dyDescent="0.25">
      <c r="A1791">
        <v>53</v>
      </c>
      <c r="B1791">
        <v>52.4</v>
      </c>
      <c r="C1791">
        <v>56.2</v>
      </c>
    </row>
    <row r="1792" spans="1:3" x14ac:dyDescent="0.25">
      <c r="A1792">
        <v>53</v>
      </c>
      <c r="B1792">
        <v>52.4</v>
      </c>
      <c r="C1792">
        <v>56.2</v>
      </c>
    </row>
    <row r="1793" spans="1:3" x14ac:dyDescent="0.25">
      <c r="A1793">
        <v>53</v>
      </c>
      <c r="B1793">
        <v>52.4</v>
      </c>
      <c r="C1793">
        <v>56.2</v>
      </c>
    </row>
    <row r="1794" spans="1:3" x14ac:dyDescent="0.25">
      <c r="A1794">
        <v>53</v>
      </c>
      <c r="B1794">
        <v>52.3</v>
      </c>
      <c r="C1794">
        <v>56.2</v>
      </c>
    </row>
    <row r="1795" spans="1:3" x14ac:dyDescent="0.25">
      <c r="A1795">
        <v>53</v>
      </c>
      <c r="B1795">
        <v>52.4</v>
      </c>
      <c r="C1795">
        <v>56.2</v>
      </c>
    </row>
    <row r="1796" spans="1:3" x14ac:dyDescent="0.25">
      <c r="A1796">
        <v>53</v>
      </c>
      <c r="B1796">
        <v>52.4</v>
      </c>
      <c r="C1796">
        <v>56.2</v>
      </c>
    </row>
    <row r="1797" spans="1:3" x14ac:dyDescent="0.25">
      <c r="A1797">
        <v>53</v>
      </c>
      <c r="B1797">
        <v>52.4</v>
      </c>
      <c r="C1797">
        <v>56.3</v>
      </c>
    </row>
    <row r="1798" spans="1:3" x14ac:dyDescent="0.25">
      <c r="A1798">
        <v>53</v>
      </c>
      <c r="B1798">
        <v>52.4</v>
      </c>
      <c r="C1798">
        <v>56.3</v>
      </c>
    </row>
    <row r="1799" spans="1:3" x14ac:dyDescent="0.25">
      <c r="A1799">
        <v>53.1</v>
      </c>
      <c r="B1799">
        <v>52.5</v>
      </c>
      <c r="C1799">
        <v>56.3</v>
      </c>
    </row>
    <row r="1800" spans="1:3" x14ac:dyDescent="0.25">
      <c r="A1800">
        <v>53.1</v>
      </c>
      <c r="B1800">
        <v>52.5</v>
      </c>
      <c r="C1800">
        <v>56.3</v>
      </c>
    </row>
    <row r="1801" spans="1:3" x14ac:dyDescent="0.25">
      <c r="A1801">
        <v>53.1</v>
      </c>
      <c r="B1801">
        <v>52.6</v>
      </c>
      <c r="C1801">
        <v>56.4</v>
      </c>
    </row>
    <row r="1802" spans="1:3" x14ac:dyDescent="0.25">
      <c r="A1802">
        <v>53.1</v>
      </c>
      <c r="B1802">
        <v>52.5</v>
      </c>
      <c r="C1802">
        <v>56.3</v>
      </c>
    </row>
    <row r="1803" spans="1:3" x14ac:dyDescent="0.25">
      <c r="A1803">
        <v>53.1</v>
      </c>
      <c r="B1803">
        <v>52.5</v>
      </c>
      <c r="C1803">
        <v>56.3</v>
      </c>
    </row>
    <row r="1804" spans="1:3" x14ac:dyDescent="0.25">
      <c r="A1804">
        <v>53.1</v>
      </c>
      <c r="B1804">
        <v>52.6</v>
      </c>
      <c r="C1804">
        <v>56.3</v>
      </c>
    </row>
    <row r="1805" spans="1:3" x14ac:dyDescent="0.25">
      <c r="A1805">
        <v>53.2</v>
      </c>
      <c r="B1805">
        <v>52.6</v>
      </c>
      <c r="C1805">
        <v>56.3</v>
      </c>
    </row>
    <row r="1806" spans="1:3" x14ac:dyDescent="0.25">
      <c r="A1806">
        <v>53.2</v>
      </c>
      <c r="B1806">
        <v>52.7</v>
      </c>
      <c r="C1806">
        <v>56.4</v>
      </c>
    </row>
    <row r="1807" spans="1:3" x14ac:dyDescent="0.25">
      <c r="A1807">
        <v>53.3</v>
      </c>
      <c r="B1807">
        <v>52.7</v>
      </c>
      <c r="C1807">
        <v>56.5</v>
      </c>
    </row>
    <row r="1808" spans="1:3" x14ac:dyDescent="0.25">
      <c r="A1808">
        <v>53.3</v>
      </c>
      <c r="B1808">
        <v>52.7</v>
      </c>
      <c r="C1808">
        <v>56.5</v>
      </c>
    </row>
    <row r="1809" spans="1:3" x14ac:dyDescent="0.25">
      <c r="A1809">
        <v>53.3</v>
      </c>
      <c r="B1809">
        <v>52.7</v>
      </c>
      <c r="C1809">
        <v>56.5</v>
      </c>
    </row>
    <row r="1810" spans="1:3" x14ac:dyDescent="0.25">
      <c r="A1810">
        <v>53.3</v>
      </c>
      <c r="B1810">
        <v>52.7</v>
      </c>
      <c r="C1810">
        <v>56.6</v>
      </c>
    </row>
    <row r="1811" spans="1:3" x14ac:dyDescent="0.25">
      <c r="A1811">
        <v>53.4</v>
      </c>
      <c r="B1811">
        <v>52.8</v>
      </c>
      <c r="C1811">
        <v>56.6</v>
      </c>
    </row>
    <row r="1812" spans="1:3" x14ac:dyDescent="0.25">
      <c r="A1812">
        <v>53.4</v>
      </c>
      <c r="B1812">
        <v>52.8</v>
      </c>
      <c r="C1812">
        <v>56.7</v>
      </c>
    </row>
    <row r="1813" spans="1:3" x14ac:dyDescent="0.25">
      <c r="A1813">
        <v>53.5</v>
      </c>
      <c r="B1813">
        <v>53</v>
      </c>
      <c r="C1813">
        <v>56.8</v>
      </c>
    </row>
    <row r="1814" spans="1:3" x14ac:dyDescent="0.25">
      <c r="A1814">
        <v>53.5</v>
      </c>
      <c r="B1814">
        <v>53</v>
      </c>
      <c r="C1814">
        <v>56.8</v>
      </c>
    </row>
    <row r="1815" spans="1:3" x14ac:dyDescent="0.25">
      <c r="A1815">
        <v>53.6</v>
      </c>
      <c r="B1815">
        <v>53</v>
      </c>
      <c r="C1815">
        <v>56.8</v>
      </c>
    </row>
    <row r="1816" spans="1:3" x14ac:dyDescent="0.25">
      <c r="A1816">
        <v>53.6</v>
      </c>
      <c r="B1816">
        <v>52.9</v>
      </c>
      <c r="C1816">
        <v>56.8</v>
      </c>
    </row>
    <row r="1817" spans="1:3" x14ac:dyDescent="0.25">
      <c r="A1817">
        <v>53.6</v>
      </c>
      <c r="B1817">
        <v>53</v>
      </c>
      <c r="C1817">
        <v>56.9</v>
      </c>
    </row>
    <row r="1818" spans="1:3" x14ac:dyDescent="0.25">
      <c r="A1818">
        <v>53.6</v>
      </c>
      <c r="B1818">
        <v>53</v>
      </c>
      <c r="C1818">
        <v>56.9</v>
      </c>
    </row>
    <row r="1819" spans="1:3" x14ac:dyDescent="0.25">
      <c r="A1819">
        <v>53.7</v>
      </c>
      <c r="B1819">
        <v>53.1</v>
      </c>
      <c r="C1819">
        <v>57.1</v>
      </c>
    </row>
    <row r="1820" spans="1:3" x14ac:dyDescent="0.25">
      <c r="A1820">
        <v>53.7</v>
      </c>
      <c r="B1820">
        <v>53.1</v>
      </c>
      <c r="C1820">
        <v>57</v>
      </c>
    </row>
    <row r="1821" spans="1:3" x14ac:dyDescent="0.25">
      <c r="A1821">
        <v>53.7</v>
      </c>
      <c r="B1821">
        <v>53.1</v>
      </c>
      <c r="C1821">
        <v>57</v>
      </c>
    </row>
    <row r="1822" spans="1:3" x14ac:dyDescent="0.25">
      <c r="A1822">
        <v>53.7</v>
      </c>
      <c r="B1822">
        <v>53.1</v>
      </c>
      <c r="C1822">
        <v>57</v>
      </c>
    </row>
    <row r="1823" spans="1:3" x14ac:dyDescent="0.25">
      <c r="A1823">
        <v>53.7</v>
      </c>
      <c r="B1823">
        <v>53.1</v>
      </c>
      <c r="C1823">
        <v>57.1</v>
      </c>
    </row>
    <row r="1824" spans="1:3" x14ac:dyDescent="0.25">
      <c r="A1824">
        <v>53.8</v>
      </c>
      <c r="B1824">
        <v>53.2</v>
      </c>
      <c r="C1824">
        <v>57.1</v>
      </c>
    </row>
    <row r="1825" spans="1:3" x14ac:dyDescent="0.25">
      <c r="A1825">
        <v>53.8</v>
      </c>
      <c r="B1825">
        <v>53.2</v>
      </c>
      <c r="C1825">
        <v>57.1</v>
      </c>
    </row>
    <row r="1826" spans="1:3" x14ac:dyDescent="0.25">
      <c r="A1826">
        <v>53.8</v>
      </c>
      <c r="B1826">
        <v>53.2</v>
      </c>
      <c r="C1826">
        <v>57.1</v>
      </c>
    </row>
    <row r="1827" spans="1:3" x14ac:dyDescent="0.25">
      <c r="A1827">
        <v>53.8</v>
      </c>
      <c r="B1827">
        <v>53.2</v>
      </c>
      <c r="C1827">
        <v>57.2</v>
      </c>
    </row>
    <row r="1828" spans="1:3" x14ac:dyDescent="0.25">
      <c r="A1828">
        <v>53.8</v>
      </c>
      <c r="B1828">
        <v>53.3</v>
      </c>
      <c r="C1828">
        <v>57.2</v>
      </c>
    </row>
    <row r="1829" spans="1:3" x14ac:dyDescent="0.25">
      <c r="A1829">
        <v>53.8</v>
      </c>
      <c r="B1829">
        <v>53.3</v>
      </c>
      <c r="C1829">
        <v>57.1</v>
      </c>
    </row>
    <row r="1830" spans="1:3" x14ac:dyDescent="0.25">
      <c r="A1830">
        <v>53.9</v>
      </c>
      <c r="B1830">
        <v>53.3</v>
      </c>
      <c r="C1830">
        <v>57.2</v>
      </c>
    </row>
    <row r="1831" spans="1:3" x14ac:dyDescent="0.25">
      <c r="A1831">
        <v>53.8</v>
      </c>
      <c r="B1831">
        <v>53.3</v>
      </c>
      <c r="C1831">
        <v>57.2</v>
      </c>
    </row>
    <row r="1832" spans="1:3" x14ac:dyDescent="0.25">
      <c r="A1832">
        <v>53.8</v>
      </c>
      <c r="B1832">
        <v>53.3</v>
      </c>
      <c r="C1832">
        <v>57.3</v>
      </c>
    </row>
    <row r="1833" spans="1:3" x14ac:dyDescent="0.25">
      <c r="A1833">
        <v>53.9</v>
      </c>
      <c r="B1833">
        <v>53.3</v>
      </c>
      <c r="C1833">
        <v>57.2</v>
      </c>
    </row>
    <row r="1834" spans="1:3" x14ac:dyDescent="0.25">
      <c r="A1834">
        <v>53.9</v>
      </c>
      <c r="B1834">
        <v>53.3</v>
      </c>
      <c r="C1834">
        <v>57.3</v>
      </c>
    </row>
    <row r="1835" spans="1:3" x14ac:dyDescent="0.25">
      <c r="A1835">
        <v>53.9</v>
      </c>
      <c r="B1835">
        <v>53.3</v>
      </c>
      <c r="C1835">
        <v>57.3</v>
      </c>
    </row>
    <row r="1836" spans="1:3" x14ac:dyDescent="0.25">
      <c r="A1836">
        <v>53.9</v>
      </c>
      <c r="B1836">
        <v>53.3</v>
      </c>
      <c r="C1836">
        <v>57.3</v>
      </c>
    </row>
    <row r="1837" spans="1:3" x14ac:dyDescent="0.25">
      <c r="A1837">
        <v>53.9</v>
      </c>
      <c r="B1837">
        <v>53.3</v>
      </c>
      <c r="C1837">
        <v>57.4</v>
      </c>
    </row>
    <row r="1838" spans="1:3" x14ac:dyDescent="0.25">
      <c r="A1838">
        <v>53.9</v>
      </c>
      <c r="B1838">
        <v>53.3</v>
      </c>
      <c r="C1838">
        <v>57.3</v>
      </c>
    </row>
    <row r="1839" spans="1:3" x14ac:dyDescent="0.25">
      <c r="A1839">
        <v>54</v>
      </c>
      <c r="B1839">
        <v>53.4</v>
      </c>
      <c r="C1839">
        <v>57.2</v>
      </c>
    </row>
    <row r="1840" spans="1:3" x14ac:dyDescent="0.25">
      <c r="A1840">
        <v>54</v>
      </c>
      <c r="B1840">
        <v>53.4</v>
      </c>
      <c r="C1840">
        <v>57.4</v>
      </c>
    </row>
    <row r="1841" spans="1:3" x14ac:dyDescent="0.25">
      <c r="A1841">
        <v>54</v>
      </c>
      <c r="B1841">
        <v>53.4</v>
      </c>
      <c r="C1841">
        <v>57.4</v>
      </c>
    </row>
    <row r="1842" spans="1:3" x14ac:dyDescent="0.25">
      <c r="A1842">
        <v>54</v>
      </c>
      <c r="B1842">
        <v>53.4</v>
      </c>
      <c r="C1842">
        <v>57.5</v>
      </c>
    </row>
    <row r="1843" spans="1:3" x14ac:dyDescent="0.25">
      <c r="A1843">
        <v>54</v>
      </c>
      <c r="B1843">
        <v>53.4</v>
      </c>
      <c r="C1843">
        <v>57.4</v>
      </c>
    </row>
    <row r="1844" spans="1:3" x14ac:dyDescent="0.25">
      <c r="A1844">
        <v>54.1</v>
      </c>
      <c r="B1844">
        <v>53.5</v>
      </c>
      <c r="C1844">
        <v>57.4</v>
      </c>
    </row>
    <row r="1845" spans="1:3" x14ac:dyDescent="0.25">
      <c r="A1845">
        <v>54.1</v>
      </c>
      <c r="B1845">
        <v>53.6</v>
      </c>
      <c r="C1845">
        <v>57.5</v>
      </c>
    </row>
    <row r="1846" spans="1:3" x14ac:dyDescent="0.25">
      <c r="A1846">
        <v>54.1</v>
      </c>
      <c r="B1846">
        <v>53.6</v>
      </c>
      <c r="C1846">
        <v>57.5</v>
      </c>
    </row>
    <row r="1847" spans="1:3" x14ac:dyDescent="0.25">
      <c r="A1847">
        <v>54.2</v>
      </c>
      <c r="B1847">
        <v>53.6</v>
      </c>
      <c r="C1847">
        <v>57.6</v>
      </c>
    </row>
    <row r="1848" spans="1:3" x14ac:dyDescent="0.25">
      <c r="A1848">
        <v>54.2</v>
      </c>
      <c r="B1848">
        <v>53.6</v>
      </c>
      <c r="C1848">
        <v>57.6</v>
      </c>
    </row>
    <row r="1849" spans="1:3" x14ac:dyDescent="0.25">
      <c r="A1849">
        <v>54.2</v>
      </c>
      <c r="B1849">
        <v>53.6</v>
      </c>
      <c r="C1849">
        <v>57.5</v>
      </c>
    </row>
    <row r="1850" spans="1:3" x14ac:dyDescent="0.25">
      <c r="A1850">
        <v>54.2</v>
      </c>
      <c r="B1850">
        <v>53.6</v>
      </c>
      <c r="C1850">
        <v>57.5</v>
      </c>
    </row>
    <row r="1851" spans="1:3" x14ac:dyDescent="0.25">
      <c r="A1851">
        <v>54.2</v>
      </c>
      <c r="B1851">
        <v>53.6</v>
      </c>
      <c r="C1851">
        <v>57.6</v>
      </c>
    </row>
    <row r="1852" spans="1:3" x14ac:dyDescent="0.25">
      <c r="A1852">
        <v>54.2</v>
      </c>
      <c r="B1852">
        <v>53.6</v>
      </c>
      <c r="C1852">
        <v>57.7</v>
      </c>
    </row>
    <row r="1853" spans="1:3" x14ac:dyDescent="0.25">
      <c r="A1853">
        <v>54.2</v>
      </c>
      <c r="B1853">
        <v>53.7</v>
      </c>
      <c r="C1853">
        <v>57.7</v>
      </c>
    </row>
    <row r="1854" spans="1:3" x14ac:dyDescent="0.25">
      <c r="A1854">
        <v>54.2</v>
      </c>
      <c r="B1854">
        <v>53.7</v>
      </c>
      <c r="C1854">
        <v>57.8</v>
      </c>
    </row>
    <row r="1855" spans="1:3" x14ac:dyDescent="0.25">
      <c r="A1855">
        <v>54.3</v>
      </c>
      <c r="B1855">
        <v>53.7</v>
      </c>
      <c r="C1855">
        <v>57.8</v>
      </c>
    </row>
    <row r="1856" spans="1:3" x14ac:dyDescent="0.25">
      <c r="A1856">
        <v>54.3</v>
      </c>
      <c r="B1856">
        <v>53.7</v>
      </c>
      <c r="C1856">
        <v>57.7</v>
      </c>
    </row>
    <row r="1857" spans="1:3" x14ac:dyDescent="0.25">
      <c r="A1857">
        <v>54.4</v>
      </c>
      <c r="B1857">
        <v>53.8</v>
      </c>
      <c r="C1857">
        <v>57.7</v>
      </c>
    </row>
    <row r="1858" spans="1:3" x14ac:dyDescent="0.25">
      <c r="A1858">
        <v>54.4</v>
      </c>
      <c r="B1858">
        <v>53.8</v>
      </c>
      <c r="C1858">
        <v>57.7</v>
      </c>
    </row>
    <row r="1859" spans="1:3" x14ac:dyDescent="0.25">
      <c r="A1859">
        <v>54.4</v>
      </c>
      <c r="B1859">
        <v>53.8</v>
      </c>
      <c r="C1859">
        <v>57.8</v>
      </c>
    </row>
    <row r="1860" spans="1:3" x14ac:dyDescent="0.25">
      <c r="A1860">
        <v>54.4</v>
      </c>
      <c r="B1860">
        <v>53.8</v>
      </c>
      <c r="C1860">
        <v>57.9</v>
      </c>
    </row>
    <row r="1861" spans="1:3" x14ac:dyDescent="0.25">
      <c r="A1861">
        <v>54.4</v>
      </c>
      <c r="B1861">
        <v>53.9</v>
      </c>
      <c r="C1861">
        <v>57.9</v>
      </c>
    </row>
    <row r="1862" spans="1:3" x14ac:dyDescent="0.25">
      <c r="A1862">
        <v>54.4</v>
      </c>
      <c r="B1862">
        <v>53.9</v>
      </c>
      <c r="C1862">
        <v>57.9</v>
      </c>
    </row>
    <row r="1863" spans="1:3" x14ac:dyDescent="0.25">
      <c r="A1863">
        <v>54.4</v>
      </c>
      <c r="B1863">
        <v>53.9</v>
      </c>
      <c r="C1863">
        <v>57.9</v>
      </c>
    </row>
    <row r="1864" spans="1:3" x14ac:dyDescent="0.25">
      <c r="A1864">
        <v>54.4</v>
      </c>
      <c r="B1864">
        <v>53.8</v>
      </c>
      <c r="C1864">
        <v>57.9</v>
      </c>
    </row>
    <row r="1865" spans="1:3" x14ac:dyDescent="0.25">
      <c r="A1865">
        <v>54.4</v>
      </c>
      <c r="B1865">
        <v>53.9</v>
      </c>
      <c r="C1865">
        <v>57.9</v>
      </c>
    </row>
    <row r="1866" spans="1:3" x14ac:dyDescent="0.25">
      <c r="A1866">
        <v>54.5</v>
      </c>
      <c r="B1866">
        <v>53.9</v>
      </c>
      <c r="C1866">
        <v>57.9</v>
      </c>
    </row>
    <row r="1867" spans="1:3" x14ac:dyDescent="0.25">
      <c r="A1867">
        <v>54.5</v>
      </c>
      <c r="B1867">
        <v>53.9</v>
      </c>
      <c r="C1867">
        <v>57.9</v>
      </c>
    </row>
    <row r="1868" spans="1:3" x14ac:dyDescent="0.25">
      <c r="A1868">
        <v>54.5</v>
      </c>
      <c r="B1868">
        <v>53.9</v>
      </c>
      <c r="C1868">
        <v>57.9</v>
      </c>
    </row>
    <row r="1869" spans="1:3" x14ac:dyDescent="0.25">
      <c r="A1869">
        <v>54.5</v>
      </c>
      <c r="B1869">
        <v>53.9</v>
      </c>
      <c r="C1869">
        <v>58</v>
      </c>
    </row>
    <row r="1870" spans="1:3" x14ac:dyDescent="0.25">
      <c r="A1870">
        <v>54.5</v>
      </c>
      <c r="B1870">
        <v>53.9</v>
      </c>
      <c r="C1870">
        <v>58.1</v>
      </c>
    </row>
    <row r="1871" spans="1:3" x14ac:dyDescent="0.25">
      <c r="A1871">
        <v>54.5</v>
      </c>
      <c r="B1871">
        <v>53.9</v>
      </c>
      <c r="C1871">
        <v>58.1</v>
      </c>
    </row>
    <row r="1872" spans="1:3" x14ac:dyDescent="0.25">
      <c r="A1872">
        <v>54.5</v>
      </c>
      <c r="B1872">
        <v>54</v>
      </c>
      <c r="C1872">
        <v>58</v>
      </c>
    </row>
    <row r="1873" spans="1:3" x14ac:dyDescent="0.25">
      <c r="A1873">
        <v>54.5</v>
      </c>
      <c r="B1873">
        <v>54</v>
      </c>
      <c r="C1873">
        <v>58</v>
      </c>
    </row>
    <row r="1874" spans="1:3" x14ac:dyDescent="0.25">
      <c r="A1874">
        <v>54.6</v>
      </c>
      <c r="B1874">
        <v>54</v>
      </c>
      <c r="C1874">
        <v>58</v>
      </c>
    </row>
    <row r="1875" spans="1:3" x14ac:dyDescent="0.25">
      <c r="A1875">
        <v>54.6</v>
      </c>
      <c r="B1875">
        <v>54</v>
      </c>
      <c r="C1875">
        <v>58.1</v>
      </c>
    </row>
    <row r="1876" spans="1:3" x14ac:dyDescent="0.25">
      <c r="A1876">
        <v>54.6</v>
      </c>
      <c r="B1876">
        <v>54</v>
      </c>
      <c r="C1876">
        <v>58.1</v>
      </c>
    </row>
    <row r="1877" spans="1:3" x14ac:dyDescent="0.25">
      <c r="A1877">
        <v>54.6</v>
      </c>
      <c r="B1877">
        <v>54</v>
      </c>
      <c r="C1877">
        <v>58.1</v>
      </c>
    </row>
    <row r="1878" spans="1:3" x14ac:dyDescent="0.25">
      <c r="A1878">
        <v>54.7</v>
      </c>
      <c r="B1878">
        <v>54</v>
      </c>
      <c r="C1878">
        <v>58.1</v>
      </c>
    </row>
    <row r="1879" spans="1:3" x14ac:dyDescent="0.25">
      <c r="A1879">
        <v>54.7</v>
      </c>
      <c r="B1879">
        <v>54</v>
      </c>
      <c r="C1879">
        <v>58.1</v>
      </c>
    </row>
    <row r="1880" spans="1:3" x14ac:dyDescent="0.25">
      <c r="A1880">
        <v>54.7</v>
      </c>
      <c r="B1880">
        <v>54</v>
      </c>
      <c r="C1880">
        <v>58.1</v>
      </c>
    </row>
    <row r="1881" spans="1:3" x14ac:dyDescent="0.25">
      <c r="A1881">
        <v>54.5</v>
      </c>
      <c r="B1881">
        <v>54</v>
      </c>
      <c r="C1881">
        <v>58.1</v>
      </c>
    </row>
    <row r="1882" spans="1:3" x14ac:dyDescent="0.25">
      <c r="A1882">
        <v>54.7</v>
      </c>
      <c r="B1882">
        <v>54.1</v>
      </c>
      <c r="C1882">
        <v>58.1</v>
      </c>
    </row>
    <row r="1883" spans="1:3" x14ac:dyDescent="0.25">
      <c r="A1883">
        <v>54.7</v>
      </c>
      <c r="B1883">
        <v>54</v>
      </c>
      <c r="C1883">
        <v>58.1</v>
      </c>
    </row>
    <row r="1884" spans="1:3" x14ac:dyDescent="0.25">
      <c r="A1884">
        <v>54.7</v>
      </c>
      <c r="B1884">
        <v>54</v>
      </c>
      <c r="C1884">
        <v>58.1</v>
      </c>
    </row>
    <row r="1885" spans="1:3" x14ac:dyDescent="0.25">
      <c r="A1885">
        <v>54.7</v>
      </c>
      <c r="B1885">
        <v>54.1</v>
      </c>
      <c r="C1885">
        <v>58.2</v>
      </c>
    </row>
    <row r="1886" spans="1:3" x14ac:dyDescent="0.25">
      <c r="A1886">
        <v>54.7</v>
      </c>
      <c r="B1886">
        <v>54.2</v>
      </c>
      <c r="C1886">
        <v>58.3</v>
      </c>
    </row>
    <row r="1887" spans="1:3" x14ac:dyDescent="0.25">
      <c r="A1887">
        <v>54.8</v>
      </c>
      <c r="B1887">
        <v>54.2</v>
      </c>
      <c r="C1887">
        <v>58.3</v>
      </c>
    </row>
    <row r="1888" spans="1:3" x14ac:dyDescent="0.25">
      <c r="A1888">
        <v>54.7</v>
      </c>
      <c r="B1888">
        <v>54.2</v>
      </c>
      <c r="C1888">
        <v>58.2</v>
      </c>
    </row>
    <row r="1889" spans="1:3" x14ac:dyDescent="0.25">
      <c r="A1889">
        <v>54.7</v>
      </c>
      <c r="B1889">
        <v>54.1</v>
      </c>
      <c r="C1889">
        <v>58.2</v>
      </c>
    </row>
    <row r="1890" spans="1:3" x14ac:dyDescent="0.25">
      <c r="A1890">
        <v>54.7</v>
      </c>
      <c r="B1890">
        <v>54.1</v>
      </c>
      <c r="C1890">
        <v>58.2</v>
      </c>
    </row>
    <row r="1891" spans="1:3" x14ac:dyDescent="0.25">
      <c r="A1891">
        <v>54.8</v>
      </c>
      <c r="B1891">
        <v>54.2</v>
      </c>
      <c r="C1891">
        <v>58.3</v>
      </c>
    </row>
    <row r="1892" spans="1:3" x14ac:dyDescent="0.25">
      <c r="A1892">
        <v>54.8</v>
      </c>
      <c r="B1892">
        <v>54.2</v>
      </c>
      <c r="C1892">
        <v>58.3</v>
      </c>
    </row>
    <row r="1893" spans="1:3" x14ac:dyDescent="0.25">
      <c r="A1893">
        <v>54.8</v>
      </c>
      <c r="B1893">
        <v>54.2</v>
      </c>
      <c r="C1893">
        <v>58.3</v>
      </c>
    </row>
    <row r="1894" spans="1:3" x14ac:dyDescent="0.25">
      <c r="A1894">
        <v>54.8</v>
      </c>
      <c r="B1894">
        <v>54.2</v>
      </c>
      <c r="C1894">
        <v>58.3</v>
      </c>
    </row>
    <row r="1895" spans="1:3" x14ac:dyDescent="0.25">
      <c r="A1895">
        <v>54.9</v>
      </c>
      <c r="B1895">
        <v>54.3</v>
      </c>
      <c r="C1895">
        <v>58.3</v>
      </c>
    </row>
    <row r="1896" spans="1:3" x14ac:dyDescent="0.25">
      <c r="A1896">
        <v>54.9</v>
      </c>
      <c r="B1896">
        <v>54.3</v>
      </c>
      <c r="C1896">
        <v>58.5</v>
      </c>
    </row>
    <row r="1897" spans="1:3" x14ac:dyDescent="0.25">
      <c r="A1897">
        <v>54.9</v>
      </c>
      <c r="B1897">
        <v>54.4</v>
      </c>
      <c r="C1897">
        <v>58.5</v>
      </c>
    </row>
    <row r="1898" spans="1:3" x14ac:dyDescent="0.25">
      <c r="A1898">
        <v>55</v>
      </c>
      <c r="B1898">
        <v>54.4</v>
      </c>
      <c r="C1898">
        <v>58.4</v>
      </c>
    </row>
    <row r="1899" spans="1:3" x14ac:dyDescent="0.25">
      <c r="A1899">
        <v>55</v>
      </c>
      <c r="B1899">
        <v>54.5</v>
      </c>
      <c r="C1899">
        <v>58.5</v>
      </c>
    </row>
    <row r="1900" spans="1:3" x14ac:dyDescent="0.25">
      <c r="A1900">
        <v>55.2</v>
      </c>
      <c r="B1900">
        <v>54.5</v>
      </c>
      <c r="C1900">
        <v>58.8</v>
      </c>
    </row>
    <row r="1901" spans="1:3" x14ac:dyDescent="0.25">
      <c r="A1901">
        <v>55.3</v>
      </c>
      <c r="B1901">
        <v>54.6</v>
      </c>
      <c r="C1901">
        <v>58.8</v>
      </c>
    </row>
    <row r="1902" spans="1:3" x14ac:dyDescent="0.25">
      <c r="A1902">
        <v>55.3</v>
      </c>
      <c r="B1902">
        <v>54.5</v>
      </c>
      <c r="C1902">
        <v>58.8</v>
      </c>
    </row>
    <row r="1903" spans="1:3" x14ac:dyDescent="0.25">
      <c r="A1903">
        <v>55.3</v>
      </c>
      <c r="B1903">
        <v>54.7</v>
      </c>
      <c r="C1903">
        <v>58.8</v>
      </c>
    </row>
    <row r="1904" spans="1:3" x14ac:dyDescent="0.25">
      <c r="A1904">
        <v>55.3</v>
      </c>
      <c r="B1904">
        <v>54.7</v>
      </c>
      <c r="C1904">
        <v>58.9</v>
      </c>
    </row>
    <row r="1905" spans="1:3" x14ac:dyDescent="0.25">
      <c r="A1905">
        <v>55.4</v>
      </c>
      <c r="B1905">
        <v>54.7</v>
      </c>
      <c r="C1905">
        <v>58.9</v>
      </c>
    </row>
    <row r="1906" spans="1:3" x14ac:dyDescent="0.25">
      <c r="A1906">
        <v>55.6</v>
      </c>
      <c r="B1906">
        <v>54.8</v>
      </c>
      <c r="C1906">
        <v>58.9</v>
      </c>
    </row>
    <row r="1907" spans="1:3" x14ac:dyDescent="0.25">
      <c r="A1907">
        <v>55.6</v>
      </c>
      <c r="B1907">
        <v>54.8</v>
      </c>
      <c r="C1907">
        <v>59</v>
      </c>
    </row>
    <row r="1908" spans="1:3" x14ac:dyDescent="0.25">
      <c r="A1908">
        <v>55.6</v>
      </c>
      <c r="B1908">
        <v>54.8</v>
      </c>
      <c r="C1908">
        <v>59</v>
      </c>
    </row>
    <row r="1909" spans="1:3" x14ac:dyDescent="0.25">
      <c r="A1909">
        <v>55.6</v>
      </c>
      <c r="B1909">
        <v>54.8</v>
      </c>
      <c r="C1909">
        <v>59.1</v>
      </c>
    </row>
    <row r="1910" spans="1:3" x14ac:dyDescent="0.25">
      <c r="A1910">
        <v>55.6</v>
      </c>
      <c r="B1910">
        <v>54.8</v>
      </c>
      <c r="C1910">
        <v>59.1</v>
      </c>
    </row>
    <row r="1911" spans="1:3" x14ac:dyDescent="0.25">
      <c r="A1911">
        <v>55.7</v>
      </c>
      <c r="B1911">
        <v>54.8</v>
      </c>
      <c r="C1911">
        <v>59.1</v>
      </c>
    </row>
    <row r="1912" spans="1:3" x14ac:dyDescent="0.25">
      <c r="A1912">
        <v>55.6</v>
      </c>
      <c r="B1912">
        <v>54.8</v>
      </c>
      <c r="C1912">
        <v>58.9</v>
      </c>
    </row>
    <row r="1913" spans="1:3" x14ac:dyDescent="0.25">
      <c r="A1913">
        <v>55.6</v>
      </c>
      <c r="B1913">
        <v>54.8</v>
      </c>
      <c r="C1913">
        <v>59</v>
      </c>
    </row>
    <row r="1914" spans="1:3" x14ac:dyDescent="0.25">
      <c r="A1914">
        <v>55.7</v>
      </c>
      <c r="B1914">
        <v>54.8</v>
      </c>
      <c r="C1914">
        <v>59.1</v>
      </c>
    </row>
    <row r="1915" spans="1:3" x14ac:dyDescent="0.25">
      <c r="A1915">
        <v>55.7</v>
      </c>
      <c r="B1915">
        <v>54.8</v>
      </c>
      <c r="C1915">
        <v>59.1</v>
      </c>
    </row>
    <row r="1916" spans="1:3" x14ac:dyDescent="0.25">
      <c r="A1916">
        <v>55.7</v>
      </c>
      <c r="B1916">
        <v>54.8</v>
      </c>
      <c r="C1916">
        <v>59.1</v>
      </c>
    </row>
    <row r="1917" spans="1:3" x14ac:dyDescent="0.25">
      <c r="A1917">
        <v>55.7</v>
      </c>
      <c r="B1917">
        <v>54.8</v>
      </c>
      <c r="C1917">
        <v>59.1</v>
      </c>
    </row>
    <row r="1918" spans="1:3" x14ac:dyDescent="0.25">
      <c r="A1918">
        <v>55.7</v>
      </c>
      <c r="B1918">
        <v>55</v>
      </c>
      <c r="C1918">
        <v>59.2</v>
      </c>
    </row>
    <row r="1919" spans="1:3" x14ac:dyDescent="0.25">
      <c r="A1919">
        <v>55.7</v>
      </c>
      <c r="B1919">
        <v>55</v>
      </c>
      <c r="C1919">
        <v>59.2</v>
      </c>
    </row>
    <row r="1920" spans="1:3" x14ac:dyDescent="0.25">
      <c r="A1920">
        <v>55.8</v>
      </c>
      <c r="B1920">
        <v>55</v>
      </c>
      <c r="C1920">
        <v>59</v>
      </c>
    </row>
    <row r="1921" spans="1:3" x14ac:dyDescent="0.25">
      <c r="A1921">
        <v>55.8</v>
      </c>
      <c r="B1921">
        <v>55</v>
      </c>
      <c r="C1921">
        <v>59.3</v>
      </c>
    </row>
    <row r="1922" spans="1:3" x14ac:dyDescent="0.25">
      <c r="A1922">
        <v>55.8</v>
      </c>
      <c r="B1922">
        <v>55</v>
      </c>
      <c r="C1922">
        <v>59.3</v>
      </c>
    </row>
    <row r="1923" spans="1:3" x14ac:dyDescent="0.25">
      <c r="A1923">
        <v>55.9</v>
      </c>
      <c r="B1923">
        <v>55</v>
      </c>
      <c r="C1923">
        <v>59.3</v>
      </c>
    </row>
    <row r="1924" spans="1:3" x14ac:dyDescent="0.25">
      <c r="A1924">
        <v>55.9</v>
      </c>
      <c r="B1924">
        <v>55.1</v>
      </c>
      <c r="C1924">
        <v>59.4</v>
      </c>
    </row>
    <row r="1925" spans="1:3" x14ac:dyDescent="0.25">
      <c r="A1925">
        <v>55.9</v>
      </c>
      <c r="B1925">
        <v>55</v>
      </c>
      <c r="C1925">
        <v>59.3</v>
      </c>
    </row>
    <row r="1926" spans="1:3" x14ac:dyDescent="0.25">
      <c r="A1926">
        <v>55.9</v>
      </c>
      <c r="B1926">
        <v>55.1</v>
      </c>
      <c r="C1926">
        <v>59.4</v>
      </c>
    </row>
    <row r="1927" spans="1:3" x14ac:dyDescent="0.25">
      <c r="A1927">
        <v>55.9</v>
      </c>
      <c r="B1927">
        <v>55.2</v>
      </c>
      <c r="C1927">
        <v>59.5</v>
      </c>
    </row>
    <row r="1928" spans="1:3" x14ac:dyDescent="0.25">
      <c r="A1928">
        <v>55.9</v>
      </c>
      <c r="B1928">
        <v>55.2</v>
      </c>
      <c r="C1928">
        <v>59.5</v>
      </c>
    </row>
    <row r="1929" spans="1:3" x14ac:dyDescent="0.25">
      <c r="A1929">
        <v>55.9</v>
      </c>
      <c r="B1929">
        <v>55.2</v>
      </c>
      <c r="C1929">
        <v>59.5</v>
      </c>
    </row>
    <row r="1930" spans="1:3" x14ac:dyDescent="0.25">
      <c r="A1930">
        <v>55.9</v>
      </c>
      <c r="B1930">
        <v>55.2</v>
      </c>
      <c r="C1930">
        <v>59.5</v>
      </c>
    </row>
    <row r="1931" spans="1:3" x14ac:dyDescent="0.25">
      <c r="A1931">
        <v>56</v>
      </c>
      <c r="B1931">
        <v>55.2</v>
      </c>
      <c r="C1931">
        <v>59.5</v>
      </c>
    </row>
    <row r="1932" spans="1:3" x14ac:dyDescent="0.25">
      <c r="A1932">
        <v>56</v>
      </c>
      <c r="B1932">
        <v>55.2</v>
      </c>
      <c r="C1932">
        <v>59.5</v>
      </c>
    </row>
    <row r="1933" spans="1:3" x14ac:dyDescent="0.25">
      <c r="A1933">
        <v>56.1</v>
      </c>
      <c r="B1933">
        <v>55.2</v>
      </c>
      <c r="C1933">
        <v>59.5</v>
      </c>
    </row>
    <row r="1934" spans="1:3" x14ac:dyDescent="0.25">
      <c r="A1934">
        <v>56.1</v>
      </c>
      <c r="B1934">
        <v>55.2</v>
      </c>
      <c r="C1934">
        <v>59.5</v>
      </c>
    </row>
    <row r="1935" spans="1:3" x14ac:dyDescent="0.25">
      <c r="A1935">
        <v>56.1</v>
      </c>
      <c r="B1935">
        <v>55.3</v>
      </c>
      <c r="C1935">
        <v>59.6</v>
      </c>
    </row>
    <row r="1936" spans="1:3" x14ac:dyDescent="0.25">
      <c r="A1936">
        <v>56.1</v>
      </c>
      <c r="B1936">
        <v>55.3</v>
      </c>
      <c r="C1936">
        <v>59.6</v>
      </c>
    </row>
    <row r="1937" spans="1:3" x14ac:dyDescent="0.25">
      <c r="A1937">
        <v>56.1</v>
      </c>
      <c r="B1937">
        <v>55.2</v>
      </c>
      <c r="C1937">
        <v>59.6</v>
      </c>
    </row>
    <row r="1938" spans="1:3" x14ac:dyDescent="0.25">
      <c r="A1938">
        <v>56.2</v>
      </c>
      <c r="B1938">
        <v>55.2</v>
      </c>
      <c r="C1938">
        <v>59.6</v>
      </c>
    </row>
    <row r="1939" spans="1:3" x14ac:dyDescent="0.25">
      <c r="A1939">
        <v>56.1</v>
      </c>
      <c r="B1939">
        <v>55.3</v>
      </c>
      <c r="C1939">
        <v>59.5</v>
      </c>
    </row>
    <row r="1940" spans="1:3" x14ac:dyDescent="0.25">
      <c r="A1940">
        <v>56.2</v>
      </c>
      <c r="B1940">
        <v>55.3</v>
      </c>
      <c r="C1940">
        <v>59.6</v>
      </c>
    </row>
    <row r="1941" spans="1:3" x14ac:dyDescent="0.25">
      <c r="A1941">
        <v>56.2</v>
      </c>
      <c r="B1941">
        <v>55.3</v>
      </c>
      <c r="C1941">
        <v>59.6</v>
      </c>
    </row>
    <row r="1942" spans="1:3" x14ac:dyDescent="0.25">
      <c r="A1942">
        <v>56.3</v>
      </c>
      <c r="B1942">
        <v>55.4</v>
      </c>
      <c r="C1942">
        <v>59.7</v>
      </c>
    </row>
    <row r="1943" spans="1:3" x14ac:dyDescent="0.25">
      <c r="A1943">
        <v>56.3</v>
      </c>
      <c r="B1943">
        <v>55.4</v>
      </c>
      <c r="C1943">
        <v>59.7</v>
      </c>
    </row>
    <row r="1944" spans="1:3" x14ac:dyDescent="0.25">
      <c r="A1944">
        <v>56.3</v>
      </c>
      <c r="B1944">
        <v>55.4</v>
      </c>
      <c r="C1944">
        <v>59.7</v>
      </c>
    </row>
    <row r="1945" spans="1:3" x14ac:dyDescent="0.25">
      <c r="A1945">
        <v>56.3</v>
      </c>
      <c r="B1945">
        <v>55.4</v>
      </c>
      <c r="C1945">
        <v>59.7</v>
      </c>
    </row>
    <row r="1946" spans="1:3" x14ac:dyDescent="0.25">
      <c r="A1946">
        <v>56.4</v>
      </c>
      <c r="B1946">
        <v>55.4</v>
      </c>
      <c r="C1946">
        <v>59.7</v>
      </c>
    </row>
    <row r="1947" spans="1:3" x14ac:dyDescent="0.25">
      <c r="A1947">
        <v>56.3</v>
      </c>
      <c r="B1947">
        <v>55.4</v>
      </c>
      <c r="C1947">
        <v>59.7</v>
      </c>
    </row>
    <row r="1948" spans="1:3" x14ac:dyDescent="0.25">
      <c r="A1948">
        <v>56.3</v>
      </c>
      <c r="B1948">
        <v>55.4</v>
      </c>
      <c r="C1948">
        <v>59.8</v>
      </c>
    </row>
    <row r="1949" spans="1:3" x14ac:dyDescent="0.25">
      <c r="A1949">
        <v>56.4</v>
      </c>
      <c r="B1949">
        <v>55.6</v>
      </c>
      <c r="C1949">
        <v>59.7</v>
      </c>
    </row>
    <row r="1950" spans="1:3" x14ac:dyDescent="0.25">
      <c r="A1950">
        <v>56.5</v>
      </c>
      <c r="B1950">
        <v>55.6</v>
      </c>
      <c r="C1950">
        <v>59.7</v>
      </c>
    </row>
    <row r="1951" spans="1:3" x14ac:dyDescent="0.25">
      <c r="A1951">
        <v>56.4</v>
      </c>
      <c r="B1951">
        <v>55.6</v>
      </c>
      <c r="C1951">
        <v>59.8</v>
      </c>
    </row>
    <row r="1952" spans="1:3" x14ac:dyDescent="0.25">
      <c r="A1952">
        <v>56.5</v>
      </c>
      <c r="B1952">
        <v>55.6</v>
      </c>
      <c r="C1952">
        <v>59.9</v>
      </c>
    </row>
    <row r="1953" spans="1:3" x14ac:dyDescent="0.25">
      <c r="A1953">
        <v>56.5</v>
      </c>
      <c r="B1953">
        <v>55.7</v>
      </c>
      <c r="C1953">
        <v>59.9</v>
      </c>
    </row>
    <row r="1954" spans="1:3" x14ac:dyDescent="0.25">
      <c r="A1954">
        <v>56.7</v>
      </c>
      <c r="B1954">
        <v>55.9</v>
      </c>
      <c r="C1954">
        <v>59.8</v>
      </c>
    </row>
    <row r="1955" spans="1:3" x14ac:dyDescent="0.25">
      <c r="A1955">
        <v>56.7</v>
      </c>
      <c r="B1955">
        <v>55.9</v>
      </c>
      <c r="C1955">
        <v>60.2</v>
      </c>
    </row>
    <row r="1956" spans="1:3" x14ac:dyDescent="0.25">
      <c r="A1956">
        <v>56.5</v>
      </c>
      <c r="B1956">
        <v>55.9</v>
      </c>
      <c r="C1956">
        <v>60.2</v>
      </c>
    </row>
    <row r="1957" spans="1:3" x14ac:dyDescent="0.25">
      <c r="A1957">
        <v>56.7</v>
      </c>
      <c r="B1957">
        <v>55.9</v>
      </c>
      <c r="C1957">
        <v>60.1</v>
      </c>
    </row>
    <row r="1958" spans="1:3" x14ac:dyDescent="0.25">
      <c r="A1958">
        <v>56.7</v>
      </c>
      <c r="B1958">
        <v>55.9</v>
      </c>
      <c r="C1958">
        <v>60.1</v>
      </c>
    </row>
    <row r="1959" spans="1:3" x14ac:dyDescent="0.25">
      <c r="A1959">
        <v>56.7</v>
      </c>
      <c r="B1959">
        <v>55.9</v>
      </c>
      <c r="C1959">
        <v>60.2</v>
      </c>
    </row>
    <row r="1960" spans="1:3" x14ac:dyDescent="0.25">
      <c r="A1960">
        <v>56.7</v>
      </c>
      <c r="B1960">
        <v>55.9</v>
      </c>
      <c r="C1960">
        <v>60.2</v>
      </c>
    </row>
    <row r="1961" spans="1:3" x14ac:dyDescent="0.25">
      <c r="A1961">
        <v>56.7</v>
      </c>
      <c r="B1961">
        <v>56</v>
      </c>
      <c r="C1961">
        <v>60.2</v>
      </c>
    </row>
    <row r="1962" spans="1:3" x14ac:dyDescent="0.25">
      <c r="A1962">
        <v>56.7</v>
      </c>
      <c r="B1962">
        <v>56</v>
      </c>
      <c r="C1962">
        <v>60.3</v>
      </c>
    </row>
    <row r="1963" spans="1:3" x14ac:dyDescent="0.25">
      <c r="A1963">
        <v>56.8</v>
      </c>
      <c r="B1963">
        <v>56</v>
      </c>
      <c r="C1963">
        <v>60.3</v>
      </c>
    </row>
    <row r="1964" spans="1:3" x14ac:dyDescent="0.25">
      <c r="A1964">
        <v>56.9</v>
      </c>
      <c r="B1964">
        <v>56.1</v>
      </c>
      <c r="C1964">
        <v>60.2</v>
      </c>
    </row>
    <row r="1965" spans="1:3" x14ac:dyDescent="0.25">
      <c r="A1965">
        <v>56.9</v>
      </c>
      <c r="B1965">
        <v>56.1</v>
      </c>
      <c r="C1965">
        <v>60.2</v>
      </c>
    </row>
    <row r="1966" spans="1:3" x14ac:dyDescent="0.25">
      <c r="A1966">
        <v>56.9</v>
      </c>
      <c r="B1966">
        <v>56.1</v>
      </c>
      <c r="C1966">
        <v>60.3</v>
      </c>
    </row>
    <row r="1967" spans="1:3" x14ac:dyDescent="0.25">
      <c r="A1967">
        <v>57</v>
      </c>
      <c r="B1967">
        <v>56.2</v>
      </c>
      <c r="C1967">
        <v>60.4</v>
      </c>
    </row>
    <row r="1968" spans="1:3" x14ac:dyDescent="0.25">
      <c r="A1968">
        <v>57</v>
      </c>
      <c r="B1968">
        <v>56.2</v>
      </c>
      <c r="C1968">
        <v>60.4</v>
      </c>
    </row>
    <row r="1969" spans="1:3" x14ac:dyDescent="0.25">
      <c r="A1969">
        <v>57</v>
      </c>
      <c r="B1969">
        <v>56.2</v>
      </c>
      <c r="C1969">
        <v>60.4</v>
      </c>
    </row>
    <row r="1970" spans="1:3" x14ac:dyDescent="0.25">
      <c r="A1970">
        <v>56.9</v>
      </c>
      <c r="B1970">
        <v>56.2</v>
      </c>
      <c r="C1970">
        <v>60.4</v>
      </c>
    </row>
    <row r="1971" spans="1:3" x14ac:dyDescent="0.25">
      <c r="A1971">
        <v>57</v>
      </c>
      <c r="B1971">
        <v>56.2</v>
      </c>
      <c r="C1971">
        <v>60.4</v>
      </c>
    </row>
    <row r="1972" spans="1:3" x14ac:dyDescent="0.25">
      <c r="A1972">
        <v>57</v>
      </c>
      <c r="B1972">
        <v>56.2</v>
      </c>
      <c r="C1972">
        <v>60.4</v>
      </c>
    </row>
    <row r="1973" spans="1:3" x14ac:dyDescent="0.25">
      <c r="A1973">
        <v>57</v>
      </c>
      <c r="B1973">
        <v>56.3</v>
      </c>
      <c r="C1973">
        <v>60.5</v>
      </c>
    </row>
    <row r="1974" spans="1:3" x14ac:dyDescent="0.25">
      <c r="A1974">
        <v>57.1</v>
      </c>
      <c r="B1974">
        <v>56.3</v>
      </c>
      <c r="C1974">
        <v>60.5</v>
      </c>
    </row>
    <row r="1975" spans="1:3" x14ac:dyDescent="0.25">
      <c r="A1975">
        <v>57</v>
      </c>
      <c r="B1975">
        <v>56.2</v>
      </c>
      <c r="C1975">
        <v>60.6</v>
      </c>
    </row>
    <row r="1976" spans="1:3" x14ac:dyDescent="0.25">
      <c r="A1976">
        <v>57</v>
      </c>
      <c r="B1976">
        <v>56.3</v>
      </c>
      <c r="C1976">
        <v>60.6</v>
      </c>
    </row>
    <row r="1977" spans="1:3" x14ac:dyDescent="0.25">
      <c r="A1977">
        <v>57.1</v>
      </c>
      <c r="B1977">
        <v>56.3</v>
      </c>
      <c r="C1977">
        <v>60.6</v>
      </c>
    </row>
    <row r="1978" spans="1:3" x14ac:dyDescent="0.25">
      <c r="A1978">
        <v>57.1</v>
      </c>
      <c r="B1978">
        <v>56.4</v>
      </c>
      <c r="C1978">
        <v>60.7</v>
      </c>
    </row>
    <row r="1979" spans="1:3" x14ac:dyDescent="0.25">
      <c r="A1979">
        <v>57.3</v>
      </c>
      <c r="B1979">
        <v>56.4</v>
      </c>
      <c r="C1979">
        <v>60.7</v>
      </c>
    </row>
    <row r="1980" spans="1:3" x14ac:dyDescent="0.25">
      <c r="A1980">
        <v>57.3</v>
      </c>
      <c r="B1980">
        <v>56.4</v>
      </c>
      <c r="C1980">
        <v>60.8</v>
      </c>
    </row>
    <row r="1981" spans="1:3" x14ac:dyDescent="0.25">
      <c r="A1981">
        <v>57.3</v>
      </c>
      <c r="B1981">
        <v>56.5</v>
      </c>
      <c r="C1981">
        <v>60.6</v>
      </c>
    </row>
    <row r="1982" spans="1:3" x14ac:dyDescent="0.25">
      <c r="A1982">
        <v>57.3</v>
      </c>
      <c r="B1982">
        <v>56.5</v>
      </c>
      <c r="C1982">
        <v>60.6</v>
      </c>
    </row>
    <row r="1983" spans="1:3" x14ac:dyDescent="0.25">
      <c r="A1983">
        <v>57.3</v>
      </c>
      <c r="B1983">
        <v>56.5</v>
      </c>
      <c r="C1983">
        <v>60.7</v>
      </c>
    </row>
    <row r="1984" spans="1:3" x14ac:dyDescent="0.25">
      <c r="A1984">
        <v>57.3</v>
      </c>
      <c r="B1984">
        <v>56.5</v>
      </c>
      <c r="C1984">
        <v>60.8</v>
      </c>
    </row>
    <row r="1985" spans="1:3" x14ac:dyDescent="0.25">
      <c r="A1985">
        <v>57.4</v>
      </c>
      <c r="B1985">
        <v>56.5</v>
      </c>
      <c r="C1985">
        <v>60.8</v>
      </c>
    </row>
    <row r="1986" spans="1:3" x14ac:dyDescent="0.25">
      <c r="A1986">
        <v>57.4</v>
      </c>
      <c r="B1986">
        <v>56.5</v>
      </c>
      <c r="C1986">
        <v>60.7</v>
      </c>
    </row>
    <row r="1987" spans="1:3" x14ac:dyDescent="0.25">
      <c r="A1987">
        <v>57.4</v>
      </c>
      <c r="B1987">
        <v>56.5</v>
      </c>
      <c r="C1987">
        <v>60.8</v>
      </c>
    </row>
    <row r="1988" spans="1:3" x14ac:dyDescent="0.25">
      <c r="A1988">
        <v>57.4</v>
      </c>
      <c r="B1988">
        <v>56.6</v>
      </c>
      <c r="C1988">
        <v>60.8</v>
      </c>
    </row>
    <row r="1989" spans="1:3" x14ac:dyDescent="0.25">
      <c r="A1989">
        <v>57.4</v>
      </c>
      <c r="B1989">
        <v>56.7</v>
      </c>
      <c r="C1989">
        <v>60.9</v>
      </c>
    </row>
    <row r="1990" spans="1:3" x14ac:dyDescent="0.25">
      <c r="A1990">
        <v>57.4</v>
      </c>
      <c r="B1990">
        <v>56.7</v>
      </c>
      <c r="C1990">
        <v>60.9</v>
      </c>
    </row>
    <row r="1991" spans="1:3" x14ac:dyDescent="0.25">
      <c r="A1991">
        <v>57.5</v>
      </c>
      <c r="B1991">
        <v>56.7</v>
      </c>
      <c r="C1991">
        <v>60.9</v>
      </c>
    </row>
    <row r="1992" spans="1:3" x14ac:dyDescent="0.25">
      <c r="A1992">
        <v>57.5</v>
      </c>
      <c r="B1992">
        <v>56.7</v>
      </c>
      <c r="C1992">
        <v>60.9</v>
      </c>
    </row>
    <row r="1993" spans="1:3" x14ac:dyDescent="0.25">
      <c r="A1993">
        <v>57.4</v>
      </c>
      <c r="B1993">
        <v>56.7</v>
      </c>
      <c r="C1993">
        <v>60.9</v>
      </c>
    </row>
    <row r="1994" spans="1:3" x14ac:dyDescent="0.25">
      <c r="A1994">
        <v>57.6</v>
      </c>
      <c r="B1994">
        <v>56.7</v>
      </c>
      <c r="C1994">
        <v>61</v>
      </c>
    </row>
    <row r="1995" spans="1:3" x14ac:dyDescent="0.25">
      <c r="A1995">
        <v>57.6</v>
      </c>
      <c r="B1995">
        <v>56.7</v>
      </c>
      <c r="C1995">
        <v>61</v>
      </c>
    </row>
    <row r="1996" spans="1:3" x14ac:dyDescent="0.25">
      <c r="A1996">
        <v>57.6</v>
      </c>
      <c r="B1996">
        <v>56.8</v>
      </c>
      <c r="C1996">
        <v>61</v>
      </c>
    </row>
    <row r="1997" spans="1:3" x14ac:dyDescent="0.25">
      <c r="A1997">
        <v>57.7</v>
      </c>
      <c r="B1997">
        <v>56.9</v>
      </c>
      <c r="C1997">
        <v>60.9</v>
      </c>
    </row>
    <row r="1998" spans="1:3" x14ac:dyDescent="0.25">
      <c r="A1998">
        <v>57.8</v>
      </c>
      <c r="B1998">
        <v>56.9</v>
      </c>
      <c r="C1998">
        <v>61</v>
      </c>
    </row>
    <row r="1999" spans="1:3" x14ac:dyDescent="0.25">
      <c r="A1999">
        <v>57.8</v>
      </c>
      <c r="B1999">
        <v>56.9</v>
      </c>
      <c r="C1999">
        <v>61.1</v>
      </c>
    </row>
    <row r="2000" spans="1:3" x14ac:dyDescent="0.25">
      <c r="A2000">
        <v>57.8</v>
      </c>
      <c r="B2000">
        <v>56.9</v>
      </c>
      <c r="C2000">
        <v>61.1</v>
      </c>
    </row>
    <row r="2001" spans="1:3" x14ac:dyDescent="0.25">
      <c r="A2001">
        <v>57.9</v>
      </c>
      <c r="B2001">
        <v>56.9</v>
      </c>
      <c r="C2001">
        <v>61.1</v>
      </c>
    </row>
    <row r="2002" spans="1:3" x14ac:dyDescent="0.25">
      <c r="A2002">
        <v>57.9</v>
      </c>
      <c r="B2002">
        <v>57</v>
      </c>
      <c r="C2002">
        <v>61.2</v>
      </c>
    </row>
    <row r="2003" spans="1:3" x14ac:dyDescent="0.25">
      <c r="A2003">
        <v>57.9</v>
      </c>
      <c r="B2003">
        <v>57</v>
      </c>
      <c r="C2003">
        <v>61.2</v>
      </c>
    </row>
    <row r="2004" spans="1:3" x14ac:dyDescent="0.25">
      <c r="A2004">
        <v>57.9</v>
      </c>
      <c r="B2004">
        <v>57</v>
      </c>
      <c r="C2004">
        <v>61.2</v>
      </c>
    </row>
    <row r="2005" spans="1:3" x14ac:dyDescent="0.25">
      <c r="A2005">
        <v>57.9</v>
      </c>
      <c r="B2005">
        <v>57</v>
      </c>
      <c r="C2005">
        <v>61.2</v>
      </c>
    </row>
    <row r="2006" spans="1:3" x14ac:dyDescent="0.25">
      <c r="A2006">
        <v>57.9</v>
      </c>
      <c r="B2006">
        <v>57.1</v>
      </c>
      <c r="C2006">
        <v>61.2</v>
      </c>
    </row>
    <row r="2007" spans="1:3" x14ac:dyDescent="0.25">
      <c r="A2007">
        <v>58</v>
      </c>
      <c r="B2007">
        <v>57.1</v>
      </c>
      <c r="C2007">
        <v>61.2</v>
      </c>
    </row>
    <row r="2008" spans="1:3" x14ac:dyDescent="0.25">
      <c r="A2008">
        <v>58</v>
      </c>
      <c r="B2008">
        <v>57.3</v>
      </c>
      <c r="C2008">
        <v>61.2</v>
      </c>
    </row>
    <row r="2009" spans="1:3" x14ac:dyDescent="0.25">
      <c r="A2009">
        <v>58</v>
      </c>
      <c r="B2009">
        <v>57.3</v>
      </c>
      <c r="C2009">
        <v>61.2</v>
      </c>
    </row>
    <row r="2010" spans="1:3" x14ac:dyDescent="0.25">
      <c r="A2010">
        <v>58</v>
      </c>
      <c r="B2010">
        <v>57.4</v>
      </c>
      <c r="C2010">
        <v>61.2</v>
      </c>
    </row>
    <row r="2011" spans="1:3" x14ac:dyDescent="0.25">
      <c r="A2011">
        <v>58.1</v>
      </c>
      <c r="B2011">
        <v>57.4</v>
      </c>
      <c r="C2011">
        <v>61.2</v>
      </c>
    </row>
    <row r="2012" spans="1:3" x14ac:dyDescent="0.25">
      <c r="A2012">
        <v>58.2</v>
      </c>
      <c r="B2012">
        <v>57.4</v>
      </c>
      <c r="C2012">
        <v>61.6</v>
      </c>
    </row>
    <row r="2013" spans="1:3" x14ac:dyDescent="0.25">
      <c r="A2013">
        <v>58.2</v>
      </c>
      <c r="B2013">
        <v>57.4</v>
      </c>
      <c r="C2013">
        <v>61.6</v>
      </c>
    </row>
    <row r="2014" spans="1:3" x14ac:dyDescent="0.25">
      <c r="A2014">
        <v>58.2</v>
      </c>
      <c r="B2014">
        <v>57.5</v>
      </c>
      <c r="C2014">
        <v>61.6</v>
      </c>
    </row>
    <row r="2015" spans="1:3" x14ac:dyDescent="0.25">
      <c r="A2015">
        <v>58.2</v>
      </c>
      <c r="B2015">
        <v>57.4</v>
      </c>
      <c r="C2015">
        <v>61.6</v>
      </c>
    </row>
    <row r="2016" spans="1:3" x14ac:dyDescent="0.25">
      <c r="A2016">
        <v>58.2</v>
      </c>
      <c r="B2016">
        <v>57.4</v>
      </c>
      <c r="C2016">
        <v>61.6</v>
      </c>
    </row>
    <row r="2017" spans="1:3" x14ac:dyDescent="0.25">
      <c r="A2017">
        <v>58.2</v>
      </c>
      <c r="B2017">
        <v>57.4</v>
      </c>
      <c r="C2017">
        <v>61.6</v>
      </c>
    </row>
    <row r="2018" spans="1:3" x14ac:dyDescent="0.25">
      <c r="A2018">
        <v>58.2</v>
      </c>
      <c r="B2018">
        <v>57.5</v>
      </c>
      <c r="C2018">
        <v>61.6</v>
      </c>
    </row>
    <row r="2019" spans="1:3" x14ac:dyDescent="0.25">
      <c r="A2019">
        <v>58.2</v>
      </c>
      <c r="B2019">
        <v>57.5</v>
      </c>
      <c r="C2019">
        <v>61.7</v>
      </c>
    </row>
    <row r="2020" spans="1:3" x14ac:dyDescent="0.25">
      <c r="A2020">
        <v>58.4</v>
      </c>
      <c r="B2020">
        <v>57.6</v>
      </c>
      <c r="C2020">
        <v>61.7</v>
      </c>
    </row>
    <row r="2021" spans="1:3" x14ac:dyDescent="0.25">
      <c r="A2021">
        <v>58.4</v>
      </c>
      <c r="B2021">
        <v>57.6</v>
      </c>
      <c r="C2021">
        <v>61.7</v>
      </c>
    </row>
    <row r="2022" spans="1:3" x14ac:dyDescent="0.25">
      <c r="A2022">
        <v>58.3</v>
      </c>
      <c r="B2022">
        <v>57.6</v>
      </c>
      <c r="C2022">
        <v>61.7</v>
      </c>
    </row>
    <row r="2023" spans="1:3" x14ac:dyDescent="0.25">
      <c r="A2023">
        <v>58.4</v>
      </c>
      <c r="B2023">
        <v>57.6</v>
      </c>
      <c r="C2023">
        <v>61.7</v>
      </c>
    </row>
    <row r="2024" spans="1:3" x14ac:dyDescent="0.25">
      <c r="A2024">
        <v>58.2</v>
      </c>
      <c r="B2024">
        <v>57.6</v>
      </c>
      <c r="C2024">
        <v>61.7</v>
      </c>
    </row>
    <row r="2025" spans="1:3" x14ac:dyDescent="0.25">
      <c r="A2025">
        <v>58.4</v>
      </c>
      <c r="B2025">
        <v>57.6</v>
      </c>
      <c r="C2025">
        <v>61.8</v>
      </c>
    </row>
    <row r="2026" spans="1:3" x14ac:dyDescent="0.25">
      <c r="A2026">
        <v>58.4</v>
      </c>
      <c r="B2026">
        <v>57.7</v>
      </c>
      <c r="C2026">
        <v>61.8</v>
      </c>
    </row>
    <row r="2027" spans="1:3" x14ac:dyDescent="0.25">
      <c r="A2027">
        <v>58.4</v>
      </c>
      <c r="B2027">
        <v>57.8</v>
      </c>
      <c r="C2027">
        <v>61.9</v>
      </c>
    </row>
    <row r="2028" spans="1:3" x14ac:dyDescent="0.25">
      <c r="A2028">
        <v>58.4</v>
      </c>
      <c r="B2028">
        <v>57.8</v>
      </c>
      <c r="C2028">
        <v>62</v>
      </c>
    </row>
    <row r="2029" spans="1:3" x14ac:dyDescent="0.25">
      <c r="A2029">
        <v>58.4</v>
      </c>
      <c r="B2029">
        <v>57.8</v>
      </c>
      <c r="C2029">
        <v>62</v>
      </c>
    </row>
    <row r="2030" spans="1:3" x14ac:dyDescent="0.25">
      <c r="A2030">
        <v>58.6</v>
      </c>
      <c r="B2030">
        <v>57.7</v>
      </c>
      <c r="C2030">
        <v>61.9</v>
      </c>
    </row>
    <row r="2031" spans="1:3" x14ac:dyDescent="0.25">
      <c r="A2031">
        <v>58.6</v>
      </c>
      <c r="B2031">
        <v>57.8</v>
      </c>
      <c r="C2031">
        <v>62</v>
      </c>
    </row>
    <row r="2032" spans="1:3" x14ac:dyDescent="0.25">
      <c r="A2032">
        <v>58.6</v>
      </c>
      <c r="B2032">
        <v>57.8</v>
      </c>
      <c r="C2032">
        <v>62</v>
      </c>
    </row>
    <row r="2033" spans="1:3" x14ac:dyDescent="0.25">
      <c r="A2033">
        <v>58.6</v>
      </c>
      <c r="B2033">
        <v>57.9</v>
      </c>
      <c r="C2033">
        <v>62</v>
      </c>
    </row>
    <row r="2034" spans="1:3" x14ac:dyDescent="0.25">
      <c r="A2034">
        <v>58.6</v>
      </c>
      <c r="B2034">
        <v>57.9</v>
      </c>
      <c r="C2034">
        <v>62</v>
      </c>
    </row>
    <row r="2035" spans="1:3" x14ac:dyDescent="0.25">
      <c r="A2035">
        <v>58.6</v>
      </c>
      <c r="B2035">
        <v>57.9</v>
      </c>
      <c r="C2035">
        <v>62.1</v>
      </c>
    </row>
    <row r="2036" spans="1:3" x14ac:dyDescent="0.25">
      <c r="A2036">
        <v>58.6</v>
      </c>
      <c r="B2036">
        <v>57.9</v>
      </c>
      <c r="C2036">
        <v>62.1</v>
      </c>
    </row>
    <row r="2037" spans="1:3" x14ac:dyDescent="0.25">
      <c r="A2037">
        <v>58.6</v>
      </c>
      <c r="B2037">
        <v>57.9</v>
      </c>
      <c r="C2037">
        <v>62</v>
      </c>
    </row>
    <row r="2038" spans="1:3" x14ac:dyDescent="0.25">
      <c r="A2038">
        <v>58.7</v>
      </c>
      <c r="B2038">
        <v>57.9</v>
      </c>
      <c r="C2038">
        <v>62</v>
      </c>
    </row>
    <row r="2039" spans="1:3" x14ac:dyDescent="0.25">
      <c r="A2039">
        <v>58.6</v>
      </c>
      <c r="B2039">
        <v>58</v>
      </c>
      <c r="C2039">
        <v>62</v>
      </c>
    </row>
    <row r="2040" spans="1:3" x14ac:dyDescent="0.25">
      <c r="A2040">
        <v>58.8</v>
      </c>
      <c r="B2040">
        <v>58</v>
      </c>
      <c r="C2040">
        <v>62</v>
      </c>
    </row>
    <row r="2041" spans="1:3" x14ac:dyDescent="0.25">
      <c r="A2041">
        <v>58.8</v>
      </c>
      <c r="B2041">
        <v>58</v>
      </c>
      <c r="C2041">
        <v>61.9</v>
      </c>
    </row>
    <row r="2042" spans="1:3" x14ac:dyDescent="0.25">
      <c r="A2042">
        <v>58.8</v>
      </c>
      <c r="B2042">
        <v>58</v>
      </c>
      <c r="C2042">
        <v>62</v>
      </c>
    </row>
    <row r="2043" spans="1:3" x14ac:dyDescent="0.25">
      <c r="A2043">
        <v>58.8</v>
      </c>
      <c r="B2043">
        <v>58.1</v>
      </c>
      <c r="C2043">
        <v>62.1</v>
      </c>
    </row>
    <row r="2044" spans="1:3" x14ac:dyDescent="0.25">
      <c r="A2044">
        <v>58.8</v>
      </c>
      <c r="B2044">
        <v>58.2</v>
      </c>
      <c r="C2044">
        <v>62.1</v>
      </c>
    </row>
    <row r="2045" spans="1:3" x14ac:dyDescent="0.25">
      <c r="A2045">
        <v>59</v>
      </c>
      <c r="B2045">
        <v>58.2</v>
      </c>
      <c r="C2045">
        <v>62.1</v>
      </c>
    </row>
    <row r="2046" spans="1:3" x14ac:dyDescent="0.25">
      <c r="A2046">
        <v>59</v>
      </c>
      <c r="B2046">
        <v>58.1</v>
      </c>
      <c r="C2046">
        <v>62.1</v>
      </c>
    </row>
    <row r="2047" spans="1:3" x14ac:dyDescent="0.25">
      <c r="A2047">
        <v>59</v>
      </c>
      <c r="B2047">
        <v>58.2</v>
      </c>
      <c r="C2047">
        <v>62.2</v>
      </c>
    </row>
    <row r="2048" spans="1:3" x14ac:dyDescent="0.25">
      <c r="A2048">
        <v>59.1</v>
      </c>
      <c r="B2048">
        <v>58.2</v>
      </c>
      <c r="C2048">
        <v>62.2</v>
      </c>
    </row>
    <row r="2049" spans="1:3" x14ac:dyDescent="0.25">
      <c r="A2049">
        <v>59.1</v>
      </c>
      <c r="B2049">
        <v>58.2</v>
      </c>
      <c r="C2049">
        <v>62.3</v>
      </c>
    </row>
    <row r="2050" spans="1:3" x14ac:dyDescent="0.25">
      <c r="A2050">
        <v>59.1</v>
      </c>
      <c r="B2050">
        <v>58.2</v>
      </c>
      <c r="C2050">
        <v>62.3</v>
      </c>
    </row>
    <row r="2051" spans="1:3" x14ac:dyDescent="0.25">
      <c r="A2051">
        <v>59.1</v>
      </c>
      <c r="B2051">
        <v>58.3</v>
      </c>
      <c r="C2051">
        <v>62.2</v>
      </c>
    </row>
    <row r="2052" spans="1:3" x14ac:dyDescent="0.25">
      <c r="A2052">
        <v>59.1</v>
      </c>
      <c r="B2052">
        <v>58.3</v>
      </c>
      <c r="C2052">
        <v>62.3</v>
      </c>
    </row>
    <row r="2053" spans="1:3" x14ac:dyDescent="0.25">
      <c r="A2053">
        <v>59.1</v>
      </c>
      <c r="B2053">
        <v>58.3</v>
      </c>
      <c r="C2053">
        <v>62.3</v>
      </c>
    </row>
    <row r="2054" spans="1:3" x14ac:dyDescent="0.25">
      <c r="A2054">
        <v>59.1</v>
      </c>
      <c r="B2054">
        <v>58.3</v>
      </c>
      <c r="C2054">
        <v>62.3</v>
      </c>
    </row>
    <row r="2055" spans="1:3" x14ac:dyDescent="0.25">
      <c r="A2055">
        <v>59.2</v>
      </c>
      <c r="B2055">
        <v>58.4</v>
      </c>
      <c r="C2055">
        <v>62.3</v>
      </c>
    </row>
    <row r="2056" spans="1:3" x14ac:dyDescent="0.25">
      <c r="A2056">
        <v>59.2</v>
      </c>
      <c r="B2056">
        <v>58.4</v>
      </c>
      <c r="C2056">
        <v>62.4</v>
      </c>
    </row>
    <row r="2057" spans="1:3" x14ac:dyDescent="0.25">
      <c r="A2057">
        <v>59.3</v>
      </c>
      <c r="B2057">
        <v>58.4</v>
      </c>
      <c r="C2057">
        <v>62.4</v>
      </c>
    </row>
    <row r="2058" spans="1:3" x14ac:dyDescent="0.25">
      <c r="A2058">
        <v>59.3</v>
      </c>
      <c r="B2058">
        <v>58.4</v>
      </c>
      <c r="C2058">
        <v>62.4</v>
      </c>
    </row>
    <row r="2059" spans="1:3" x14ac:dyDescent="0.25">
      <c r="A2059">
        <v>59.3</v>
      </c>
      <c r="B2059">
        <v>58.4</v>
      </c>
      <c r="C2059">
        <v>62.4</v>
      </c>
    </row>
    <row r="2060" spans="1:3" x14ac:dyDescent="0.25">
      <c r="A2060">
        <v>59.3</v>
      </c>
      <c r="B2060">
        <v>58.4</v>
      </c>
      <c r="C2060">
        <v>62.4</v>
      </c>
    </row>
    <row r="2061" spans="1:3" x14ac:dyDescent="0.25">
      <c r="A2061">
        <v>59.3</v>
      </c>
      <c r="B2061">
        <v>58.5</v>
      </c>
      <c r="C2061">
        <v>62.5</v>
      </c>
    </row>
    <row r="2062" spans="1:3" x14ac:dyDescent="0.25">
      <c r="A2062">
        <v>59.3</v>
      </c>
      <c r="B2062">
        <v>58.6</v>
      </c>
      <c r="C2062">
        <v>62.5</v>
      </c>
    </row>
    <row r="2063" spans="1:3" x14ac:dyDescent="0.25">
      <c r="A2063">
        <v>59.3</v>
      </c>
      <c r="B2063">
        <v>58.6</v>
      </c>
      <c r="C2063">
        <v>62.5</v>
      </c>
    </row>
    <row r="2064" spans="1:3" x14ac:dyDescent="0.25">
      <c r="A2064">
        <v>59.3</v>
      </c>
      <c r="B2064">
        <v>58.5</v>
      </c>
      <c r="C2064">
        <v>62.6</v>
      </c>
    </row>
    <row r="2065" spans="1:3" x14ac:dyDescent="0.25">
      <c r="A2065">
        <v>59.5</v>
      </c>
      <c r="B2065">
        <v>58.6</v>
      </c>
      <c r="C2065">
        <v>62.7</v>
      </c>
    </row>
    <row r="2066" spans="1:3" x14ac:dyDescent="0.25">
      <c r="A2066">
        <v>59.4</v>
      </c>
      <c r="B2066">
        <v>58.6</v>
      </c>
      <c r="C2066">
        <v>62.6</v>
      </c>
    </row>
    <row r="2067" spans="1:3" x14ac:dyDescent="0.25">
      <c r="A2067">
        <v>59.4</v>
      </c>
      <c r="B2067">
        <v>58.6</v>
      </c>
      <c r="C2067">
        <v>62.6</v>
      </c>
    </row>
    <row r="2068" spans="1:3" x14ac:dyDescent="0.25">
      <c r="A2068">
        <v>59.5</v>
      </c>
      <c r="B2068">
        <v>58.6</v>
      </c>
      <c r="C2068">
        <v>62.6</v>
      </c>
    </row>
    <row r="2069" spans="1:3" x14ac:dyDescent="0.25">
      <c r="A2069">
        <v>59.5</v>
      </c>
      <c r="B2069">
        <v>58.7</v>
      </c>
      <c r="C2069">
        <v>62.6</v>
      </c>
    </row>
    <row r="2070" spans="1:3" x14ac:dyDescent="0.25">
      <c r="A2070">
        <v>59.5</v>
      </c>
      <c r="B2070">
        <v>58.6</v>
      </c>
      <c r="C2070">
        <v>62.7</v>
      </c>
    </row>
    <row r="2071" spans="1:3" x14ac:dyDescent="0.25">
      <c r="A2071">
        <v>59.5</v>
      </c>
      <c r="B2071">
        <v>58.7</v>
      </c>
      <c r="C2071">
        <v>62.7</v>
      </c>
    </row>
    <row r="2072" spans="1:3" x14ac:dyDescent="0.25">
      <c r="A2072">
        <v>59.5</v>
      </c>
      <c r="B2072">
        <v>58.7</v>
      </c>
      <c r="C2072">
        <v>62.7</v>
      </c>
    </row>
    <row r="2073" spans="1:3" x14ac:dyDescent="0.25">
      <c r="A2073">
        <v>59.5</v>
      </c>
      <c r="B2073">
        <v>58.6</v>
      </c>
      <c r="C2073">
        <v>62.7</v>
      </c>
    </row>
    <row r="2074" spans="1:3" x14ac:dyDescent="0.25">
      <c r="A2074">
        <v>59.5</v>
      </c>
      <c r="B2074">
        <v>58.7</v>
      </c>
      <c r="C2074">
        <v>62.9</v>
      </c>
    </row>
    <row r="2075" spans="1:3" x14ac:dyDescent="0.25">
      <c r="A2075">
        <v>59.5</v>
      </c>
      <c r="B2075">
        <v>58.7</v>
      </c>
      <c r="C2075">
        <v>62.9</v>
      </c>
    </row>
    <row r="2076" spans="1:3" x14ac:dyDescent="0.25">
      <c r="A2076">
        <v>59.6</v>
      </c>
      <c r="B2076">
        <v>58.6</v>
      </c>
      <c r="C2076">
        <v>62.8</v>
      </c>
    </row>
    <row r="2077" spans="1:3" x14ac:dyDescent="0.25">
      <c r="A2077">
        <v>59.6</v>
      </c>
      <c r="B2077">
        <v>58.7</v>
      </c>
      <c r="C2077">
        <v>62.8</v>
      </c>
    </row>
    <row r="2078" spans="1:3" x14ac:dyDescent="0.25">
      <c r="A2078">
        <v>59.6</v>
      </c>
      <c r="B2078">
        <v>58.7</v>
      </c>
      <c r="C2078">
        <v>62.9</v>
      </c>
    </row>
    <row r="2079" spans="1:3" x14ac:dyDescent="0.25">
      <c r="A2079">
        <v>59.7</v>
      </c>
      <c r="B2079">
        <v>58.7</v>
      </c>
      <c r="C2079">
        <v>63</v>
      </c>
    </row>
    <row r="2080" spans="1:3" x14ac:dyDescent="0.25">
      <c r="A2080">
        <v>59.7</v>
      </c>
      <c r="B2080">
        <v>58.8</v>
      </c>
      <c r="C2080">
        <v>62.9</v>
      </c>
    </row>
    <row r="2081" spans="1:3" x14ac:dyDescent="0.25">
      <c r="A2081">
        <v>59.7</v>
      </c>
      <c r="B2081">
        <v>58.8</v>
      </c>
      <c r="C2081">
        <v>62.9</v>
      </c>
    </row>
    <row r="2082" spans="1:3" x14ac:dyDescent="0.25">
      <c r="A2082">
        <v>59.7</v>
      </c>
      <c r="B2082">
        <v>58.8</v>
      </c>
      <c r="C2082">
        <v>62.9</v>
      </c>
    </row>
    <row r="2083" spans="1:3" x14ac:dyDescent="0.25">
      <c r="A2083">
        <v>59.7</v>
      </c>
      <c r="B2083">
        <v>59</v>
      </c>
      <c r="C2083">
        <v>63</v>
      </c>
    </row>
    <row r="2084" spans="1:3" x14ac:dyDescent="0.25">
      <c r="A2084">
        <v>59.7</v>
      </c>
      <c r="B2084">
        <v>59</v>
      </c>
      <c r="C2084">
        <v>63</v>
      </c>
    </row>
    <row r="2085" spans="1:3" x14ac:dyDescent="0.25">
      <c r="A2085">
        <v>59.7</v>
      </c>
      <c r="B2085">
        <v>59</v>
      </c>
      <c r="C2085">
        <v>63.1</v>
      </c>
    </row>
    <row r="2086" spans="1:3" x14ac:dyDescent="0.25">
      <c r="A2086">
        <v>59.7</v>
      </c>
      <c r="B2086">
        <v>59</v>
      </c>
      <c r="C2086">
        <v>63</v>
      </c>
    </row>
    <row r="2087" spans="1:3" x14ac:dyDescent="0.25">
      <c r="A2087">
        <v>59.7</v>
      </c>
      <c r="B2087">
        <v>58.8</v>
      </c>
      <c r="C2087">
        <v>63</v>
      </c>
    </row>
    <row r="2088" spans="1:3" x14ac:dyDescent="0.25">
      <c r="A2088">
        <v>59.7</v>
      </c>
      <c r="B2088">
        <v>59.1</v>
      </c>
      <c r="C2088">
        <v>63</v>
      </c>
    </row>
    <row r="2089" spans="1:3" x14ac:dyDescent="0.25">
      <c r="A2089">
        <v>59.9</v>
      </c>
      <c r="B2089">
        <v>59</v>
      </c>
      <c r="C2089">
        <v>63</v>
      </c>
    </row>
    <row r="2090" spans="1:3" x14ac:dyDescent="0.25">
      <c r="A2090">
        <v>59.9</v>
      </c>
      <c r="B2090">
        <v>59</v>
      </c>
      <c r="C2090">
        <v>63</v>
      </c>
    </row>
    <row r="2091" spans="1:3" x14ac:dyDescent="0.25">
      <c r="A2091">
        <v>59.9</v>
      </c>
      <c r="B2091">
        <v>59</v>
      </c>
      <c r="C2091">
        <v>63</v>
      </c>
    </row>
    <row r="2092" spans="1:3" x14ac:dyDescent="0.25">
      <c r="A2092">
        <v>59.8</v>
      </c>
      <c r="B2092">
        <v>59</v>
      </c>
      <c r="C2092">
        <v>63</v>
      </c>
    </row>
    <row r="2093" spans="1:3" x14ac:dyDescent="0.25">
      <c r="A2093">
        <v>59.9</v>
      </c>
      <c r="B2093">
        <v>59.1</v>
      </c>
      <c r="C2093">
        <v>63.1</v>
      </c>
    </row>
    <row r="2094" spans="1:3" x14ac:dyDescent="0.25">
      <c r="A2094">
        <v>60</v>
      </c>
      <c r="B2094">
        <v>59.1</v>
      </c>
      <c r="C2094">
        <v>63.1</v>
      </c>
    </row>
    <row r="2095" spans="1:3" x14ac:dyDescent="0.25">
      <c r="A2095">
        <v>60</v>
      </c>
      <c r="B2095">
        <v>59.2</v>
      </c>
      <c r="C2095">
        <v>63.2</v>
      </c>
    </row>
    <row r="2096" spans="1:3" x14ac:dyDescent="0.25">
      <c r="A2096">
        <v>60.1</v>
      </c>
      <c r="B2096">
        <v>59.3</v>
      </c>
      <c r="C2096">
        <v>63.1</v>
      </c>
    </row>
    <row r="2097" spans="1:3" x14ac:dyDescent="0.25">
      <c r="A2097">
        <v>60</v>
      </c>
      <c r="B2097">
        <v>59.3</v>
      </c>
      <c r="C2097">
        <v>63.2</v>
      </c>
    </row>
    <row r="2098" spans="1:3" x14ac:dyDescent="0.25">
      <c r="A2098">
        <v>60</v>
      </c>
      <c r="B2098">
        <v>59.3</v>
      </c>
      <c r="C2098">
        <v>63.3</v>
      </c>
    </row>
    <row r="2099" spans="1:3" x14ac:dyDescent="0.25">
      <c r="A2099">
        <v>59.9</v>
      </c>
      <c r="B2099">
        <v>59.3</v>
      </c>
      <c r="C2099">
        <v>63.3</v>
      </c>
    </row>
    <row r="2100" spans="1:3" x14ac:dyDescent="0.25">
      <c r="A2100">
        <v>60</v>
      </c>
      <c r="B2100">
        <v>59.3</v>
      </c>
      <c r="C2100">
        <v>63.3</v>
      </c>
    </row>
    <row r="2101" spans="1:3" x14ac:dyDescent="0.25">
      <c r="A2101">
        <v>60.1</v>
      </c>
      <c r="B2101">
        <v>59.3</v>
      </c>
      <c r="C2101">
        <v>63.3</v>
      </c>
    </row>
    <row r="2102" spans="1:3" x14ac:dyDescent="0.25">
      <c r="A2102">
        <v>60.1</v>
      </c>
      <c r="B2102">
        <v>59.3</v>
      </c>
      <c r="C2102">
        <v>63.3</v>
      </c>
    </row>
    <row r="2103" spans="1:3" x14ac:dyDescent="0.25">
      <c r="A2103">
        <v>60.1</v>
      </c>
      <c r="B2103">
        <v>59.3</v>
      </c>
      <c r="C2103">
        <v>63.4</v>
      </c>
    </row>
    <row r="2104" spans="1:3" x14ac:dyDescent="0.25">
      <c r="A2104">
        <v>60.1</v>
      </c>
      <c r="B2104">
        <v>59.3</v>
      </c>
      <c r="C2104">
        <v>63.4</v>
      </c>
    </row>
    <row r="2105" spans="1:3" x14ac:dyDescent="0.25">
      <c r="A2105">
        <v>60.1</v>
      </c>
      <c r="B2105">
        <v>59.3</v>
      </c>
      <c r="C2105">
        <v>63.4</v>
      </c>
    </row>
    <row r="2106" spans="1:3" x14ac:dyDescent="0.25">
      <c r="A2106">
        <v>60.1</v>
      </c>
      <c r="B2106">
        <v>59.4</v>
      </c>
      <c r="C2106">
        <v>63.4</v>
      </c>
    </row>
    <row r="2107" spans="1:3" x14ac:dyDescent="0.25">
      <c r="A2107">
        <v>60.1</v>
      </c>
      <c r="B2107">
        <v>59.4</v>
      </c>
      <c r="C2107">
        <v>63.4</v>
      </c>
    </row>
    <row r="2108" spans="1:3" x14ac:dyDescent="0.25">
      <c r="A2108">
        <v>60.1</v>
      </c>
      <c r="B2108">
        <v>59.4</v>
      </c>
      <c r="C2108">
        <v>63.4</v>
      </c>
    </row>
    <row r="2109" spans="1:3" x14ac:dyDescent="0.25">
      <c r="A2109">
        <v>60.2</v>
      </c>
      <c r="B2109">
        <v>59.4</v>
      </c>
      <c r="C2109">
        <v>63.4</v>
      </c>
    </row>
    <row r="2110" spans="1:3" x14ac:dyDescent="0.25">
      <c r="A2110">
        <v>60.3</v>
      </c>
      <c r="B2110">
        <v>59.5</v>
      </c>
      <c r="C2110">
        <v>63.5</v>
      </c>
    </row>
    <row r="2111" spans="1:3" x14ac:dyDescent="0.25">
      <c r="A2111">
        <v>60.3</v>
      </c>
      <c r="B2111">
        <v>59.5</v>
      </c>
      <c r="C2111">
        <v>63.4</v>
      </c>
    </row>
    <row r="2112" spans="1:3" x14ac:dyDescent="0.25">
      <c r="A2112">
        <v>60.3</v>
      </c>
      <c r="B2112">
        <v>59.5</v>
      </c>
      <c r="C2112">
        <v>63.5</v>
      </c>
    </row>
    <row r="2113" spans="1:3" x14ac:dyDescent="0.25">
      <c r="A2113">
        <v>60.3</v>
      </c>
      <c r="B2113">
        <v>59.5</v>
      </c>
      <c r="C2113">
        <v>63.6</v>
      </c>
    </row>
    <row r="2114" spans="1:3" x14ac:dyDescent="0.25">
      <c r="A2114">
        <v>60.3</v>
      </c>
      <c r="B2114">
        <v>59.6</v>
      </c>
      <c r="C2114">
        <v>63.6</v>
      </c>
    </row>
    <row r="2115" spans="1:3" x14ac:dyDescent="0.25">
      <c r="A2115">
        <v>60.4</v>
      </c>
      <c r="B2115">
        <v>59.6</v>
      </c>
      <c r="C2115">
        <v>63.7</v>
      </c>
    </row>
    <row r="2116" spans="1:3" x14ac:dyDescent="0.25">
      <c r="A2116">
        <v>60.4</v>
      </c>
      <c r="B2116">
        <v>59.6</v>
      </c>
      <c r="C2116">
        <v>63.7</v>
      </c>
    </row>
    <row r="2117" spans="1:3" x14ac:dyDescent="0.25">
      <c r="A2117">
        <v>60.4</v>
      </c>
      <c r="B2117">
        <v>59.6</v>
      </c>
      <c r="C2117">
        <v>63.6</v>
      </c>
    </row>
    <row r="2118" spans="1:3" x14ac:dyDescent="0.25">
      <c r="A2118">
        <v>60.4</v>
      </c>
      <c r="B2118">
        <v>59.6</v>
      </c>
      <c r="C2118">
        <v>63.6</v>
      </c>
    </row>
    <row r="2119" spans="1:3" x14ac:dyDescent="0.25">
      <c r="A2119">
        <v>60.4</v>
      </c>
      <c r="B2119">
        <v>59.6</v>
      </c>
      <c r="C2119">
        <v>63.7</v>
      </c>
    </row>
    <row r="2120" spans="1:3" x14ac:dyDescent="0.25">
      <c r="A2120">
        <v>60.4</v>
      </c>
      <c r="B2120">
        <v>59.7</v>
      </c>
      <c r="C2120">
        <v>63.8</v>
      </c>
    </row>
    <row r="2121" spans="1:3" x14ac:dyDescent="0.25">
      <c r="A2121">
        <v>60.4</v>
      </c>
      <c r="B2121">
        <v>59.7</v>
      </c>
      <c r="C2121">
        <v>63.8</v>
      </c>
    </row>
    <row r="2122" spans="1:3" x14ac:dyDescent="0.25">
      <c r="A2122">
        <v>60.4</v>
      </c>
      <c r="B2122">
        <v>59.7</v>
      </c>
      <c r="C2122">
        <v>63.8</v>
      </c>
    </row>
    <row r="2123" spans="1:3" x14ac:dyDescent="0.25">
      <c r="A2123">
        <v>60.3</v>
      </c>
      <c r="B2123">
        <v>59.9</v>
      </c>
      <c r="C2123">
        <v>63.7</v>
      </c>
    </row>
    <row r="2124" spans="1:3" x14ac:dyDescent="0.25">
      <c r="A2124">
        <v>60.4</v>
      </c>
      <c r="B2124">
        <v>59.8</v>
      </c>
      <c r="C2124">
        <v>63.7</v>
      </c>
    </row>
    <row r="2125" spans="1:3" x14ac:dyDescent="0.25">
      <c r="A2125">
        <v>60.4</v>
      </c>
      <c r="B2125">
        <v>59.8</v>
      </c>
      <c r="C2125">
        <v>63.8</v>
      </c>
    </row>
    <row r="2126" spans="1:3" x14ac:dyDescent="0.25">
      <c r="A2126">
        <v>60.5</v>
      </c>
      <c r="B2126">
        <v>59.7</v>
      </c>
      <c r="C2126">
        <v>63.9</v>
      </c>
    </row>
    <row r="2127" spans="1:3" x14ac:dyDescent="0.25">
      <c r="A2127">
        <v>60.5</v>
      </c>
      <c r="B2127">
        <v>59.9</v>
      </c>
      <c r="C2127">
        <v>63.9</v>
      </c>
    </row>
    <row r="2128" spans="1:3" x14ac:dyDescent="0.25">
      <c r="A2128">
        <v>60.7</v>
      </c>
      <c r="B2128">
        <v>59.9</v>
      </c>
      <c r="C2128">
        <v>64</v>
      </c>
    </row>
    <row r="2129" spans="1:3" x14ac:dyDescent="0.25">
      <c r="A2129">
        <v>60.8</v>
      </c>
      <c r="B2129">
        <v>59.9</v>
      </c>
      <c r="C2129">
        <v>64</v>
      </c>
    </row>
    <row r="2130" spans="1:3" x14ac:dyDescent="0.25">
      <c r="A2130">
        <v>60.8</v>
      </c>
      <c r="B2130">
        <v>59.9</v>
      </c>
      <c r="C2130">
        <v>64</v>
      </c>
    </row>
    <row r="2131" spans="1:3" x14ac:dyDescent="0.25">
      <c r="A2131">
        <v>60.8</v>
      </c>
      <c r="B2131">
        <v>59.9</v>
      </c>
      <c r="C2131">
        <v>64</v>
      </c>
    </row>
    <row r="2132" spans="1:3" x14ac:dyDescent="0.25">
      <c r="A2132">
        <v>60.9</v>
      </c>
      <c r="B2132">
        <v>60</v>
      </c>
      <c r="C2132">
        <v>64</v>
      </c>
    </row>
    <row r="2133" spans="1:3" x14ac:dyDescent="0.25">
      <c r="A2133">
        <v>60.8</v>
      </c>
      <c r="B2133">
        <v>60.1</v>
      </c>
      <c r="C2133">
        <v>64.099999999999994</v>
      </c>
    </row>
    <row r="2134" spans="1:3" x14ac:dyDescent="0.25">
      <c r="A2134">
        <v>60.9</v>
      </c>
      <c r="B2134">
        <v>60.1</v>
      </c>
      <c r="C2134">
        <v>64.099999999999994</v>
      </c>
    </row>
    <row r="2135" spans="1:3" x14ac:dyDescent="0.25">
      <c r="A2135">
        <v>60.9</v>
      </c>
      <c r="B2135">
        <v>60.1</v>
      </c>
      <c r="C2135">
        <v>64.099999999999994</v>
      </c>
    </row>
    <row r="2136" spans="1:3" x14ac:dyDescent="0.25">
      <c r="A2136">
        <v>60.9</v>
      </c>
      <c r="B2136">
        <v>60.1</v>
      </c>
      <c r="C2136">
        <v>64.099999999999994</v>
      </c>
    </row>
    <row r="2137" spans="1:3" x14ac:dyDescent="0.25">
      <c r="A2137">
        <v>61</v>
      </c>
      <c r="B2137">
        <v>60.1</v>
      </c>
      <c r="C2137">
        <v>64.099999999999994</v>
      </c>
    </row>
    <row r="2138" spans="1:3" x14ac:dyDescent="0.25">
      <c r="A2138">
        <v>60.9</v>
      </c>
      <c r="B2138">
        <v>60.1</v>
      </c>
      <c r="C2138">
        <v>64.2</v>
      </c>
    </row>
    <row r="2139" spans="1:3" x14ac:dyDescent="0.25">
      <c r="A2139">
        <v>61</v>
      </c>
      <c r="B2139">
        <v>60.2</v>
      </c>
      <c r="C2139">
        <v>64.2</v>
      </c>
    </row>
    <row r="2140" spans="1:3" x14ac:dyDescent="0.25">
      <c r="A2140">
        <v>61.1</v>
      </c>
      <c r="B2140">
        <v>60.3</v>
      </c>
      <c r="C2140">
        <v>64.2</v>
      </c>
    </row>
    <row r="2141" spans="1:3" x14ac:dyDescent="0.25">
      <c r="A2141">
        <v>61.2</v>
      </c>
      <c r="B2141">
        <v>60.3</v>
      </c>
      <c r="C2141">
        <v>64.3</v>
      </c>
    </row>
    <row r="2142" spans="1:3" x14ac:dyDescent="0.25">
      <c r="A2142">
        <v>61.2</v>
      </c>
      <c r="B2142">
        <v>60.3</v>
      </c>
      <c r="C2142">
        <v>64.3</v>
      </c>
    </row>
    <row r="2143" spans="1:3" x14ac:dyDescent="0.25">
      <c r="A2143">
        <v>61.2</v>
      </c>
      <c r="B2143">
        <v>60.4</v>
      </c>
      <c r="C2143">
        <v>64.3</v>
      </c>
    </row>
    <row r="2144" spans="1:3" x14ac:dyDescent="0.25">
      <c r="A2144">
        <v>61.2</v>
      </c>
      <c r="B2144">
        <v>60.3</v>
      </c>
      <c r="C2144">
        <v>64.3</v>
      </c>
    </row>
    <row r="2145" spans="1:3" x14ac:dyDescent="0.25">
      <c r="A2145">
        <v>61.2</v>
      </c>
      <c r="B2145">
        <v>60.4</v>
      </c>
      <c r="C2145">
        <v>64.400000000000006</v>
      </c>
    </row>
    <row r="2146" spans="1:3" x14ac:dyDescent="0.25">
      <c r="A2146">
        <v>61.3</v>
      </c>
      <c r="B2146">
        <v>60.4</v>
      </c>
      <c r="C2146">
        <v>64.5</v>
      </c>
    </row>
    <row r="2147" spans="1:3" x14ac:dyDescent="0.25">
      <c r="A2147">
        <v>61.3</v>
      </c>
      <c r="B2147">
        <v>60.4</v>
      </c>
      <c r="C2147">
        <v>64.5</v>
      </c>
    </row>
    <row r="2148" spans="1:3" x14ac:dyDescent="0.25">
      <c r="A2148">
        <v>61.3</v>
      </c>
      <c r="B2148">
        <v>60.5</v>
      </c>
      <c r="C2148">
        <v>64.400000000000006</v>
      </c>
    </row>
    <row r="2149" spans="1:3" x14ac:dyDescent="0.25">
      <c r="A2149">
        <v>61.3</v>
      </c>
      <c r="B2149">
        <v>60.5</v>
      </c>
      <c r="C2149">
        <v>64.5</v>
      </c>
    </row>
    <row r="2150" spans="1:3" x14ac:dyDescent="0.25">
      <c r="A2150">
        <v>61.4</v>
      </c>
      <c r="B2150">
        <v>60.5</v>
      </c>
      <c r="C2150">
        <v>64.599999999999994</v>
      </c>
    </row>
    <row r="2151" spans="1:3" x14ac:dyDescent="0.25">
      <c r="A2151">
        <v>61.4</v>
      </c>
      <c r="B2151">
        <v>60.7</v>
      </c>
      <c r="C2151">
        <v>64.599999999999994</v>
      </c>
    </row>
    <row r="2152" spans="1:3" x14ac:dyDescent="0.25">
      <c r="A2152">
        <v>61.4</v>
      </c>
      <c r="B2152">
        <v>60.8</v>
      </c>
      <c r="C2152">
        <v>64.599999999999994</v>
      </c>
    </row>
    <row r="2153" spans="1:3" x14ac:dyDescent="0.25">
      <c r="A2153">
        <v>61.4</v>
      </c>
      <c r="B2153">
        <v>60.7</v>
      </c>
      <c r="C2153">
        <v>64.599999999999994</v>
      </c>
    </row>
    <row r="2154" spans="1:3" x14ac:dyDescent="0.25">
      <c r="A2154">
        <v>61.4</v>
      </c>
      <c r="B2154">
        <v>60.7</v>
      </c>
      <c r="C2154">
        <v>64.599999999999994</v>
      </c>
    </row>
    <row r="2155" spans="1:3" x14ac:dyDescent="0.25">
      <c r="A2155">
        <v>61.4</v>
      </c>
      <c r="B2155">
        <v>60.7</v>
      </c>
      <c r="C2155">
        <v>64.599999999999994</v>
      </c>
    </row>
    <row r="2156" spans="1:3" x14ac:dyDescent="0.25">
      <c r="A2156">
        <v>61.6</v>
      </c>
      <c r="B2156">
        <v>60.8</v>
      </c>
      <c r="C2156">
        <v>64.599999999999994</v>
      </c>
    </row>
    <row r="2157" spans="1:3" x14ac:dyDescent="0.25">
      <c r="A2157">
        <v>61.6</v>
      </c>
      <c r="B2157">
        <v>60.8</v>
      </c>
      <c r="C2157">
        <v>64.8</v>
      </c>
    </row>
    <row r="2158" spans="1:3" x14ac:dyDescent="0.25">
      <c r="A2158">
        <v>61.6</v>
      </c>
      <c r="B2158">
        <v>60.8</v>
      </c>
      <c r="C2158">
        <v>64.8</v>
      </c>
    </row>
    <row r="2159" spans="1:3" x14ac:dyDescent="0.25">
      <c r="A2159">
        <v>61.6</v>
      </c>
      <c r="B2159">
        <v>60.8</v>
      </c>
      <c r="C2159">
        <v>64.8</v>
      </c>
    </row>
    <row r="2160" spans="1:3" x14ac:dyDescent="0.25">
      <c r="A2160">
        <v>61.6</v>
      </c>
      <c r="B2160">
        <v>60.8</v>
      </c>
      <c r="C2160">
        <v>64.8</v>
      </c>
    </row>
    <row r="2161" spans="1:3" x14ac:dyDescent="0.25">
      <c r="A2161">
        <v>61.6</v>
      </c>
      <c r="B2161">
        <v>60.9</v>
      </c>
      <c r="C2161">
        <v>64.8</v>
      </c>
    </row>
    <row r="2162" spans="1:3" x14ac:dyDescent="0.25">
      <c r="A2162">
        <v>61.6</v>
      </c>
      <c r="B2162">
        <v>60.8</v>
      </c>
      <c r="C2162">
        <v>64.8</v>
      </c>
    </row>
    <row r="2163" spans="1:3" x14ac:dyDescent="0.25">
      <c r="A2163">
        <v>61.6</v>
      </c>
      <c r="B2163">
        <v>60.9</v>
      </c>
      <c r="C2163">
        <v>64.8</v>
      </c>
    </row>
    <row r="2164" spans="1:3" x14ac:dyDescent="0.25">
      <c r="A2164">
        <v>61.7</v>
      </c>
      <c r="B2164">
        <v>60.9</v>
      </c>
      <c r="C2164">
        <v>64.8</v>
      </c>
    </row>
    <row r="2165" spans="1:3" x14ac:dyDescent="0.25">
      <c r="A2165">
        <v>61.6</v>
      </c>
      <c r="B2165">
        <v>60.9</v>
      </c>
      <c r="C2165">
        <v>64.900000000000006</v>
      </c>
    </row>
    <row r="2166" spans="1:3" x14ac:dyDescent="0.25">
      <c r="A2166">
        <v>61.7</v>
      </c>
      <c r="B2166">
        <v>60.9</v>
      </c>
      <c r="C2166">
        <v>64.900000000000006</v>
      </c>
    </row>
    <row r="2167" spans="1:3" x14ac:dyDescent="0.25">
      <c r="A2167">
        <v>61.7</v>
      </c>
      <c r="B2167">
        <v>60.9</v>
      </c>
      <c r="C2167">
        <v>64.900000000000006</v>
      </c>
    </row>
    <row r="2168" spans="1:3" x14ac:dyDescent="0.25">
      <c r="A2168">
        <v>61.7</v>
      </c>
      <c r="B2168">
        <v>60.9</v>
      </c>
      <c r="C2168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06C7-0493-4E33-BCB7-6841524BA3B9}">
  <dimension ref="A1:C2278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24.8</v>
      </c>
      <c r="B2">
        <v>26.4</v>
      </c>
      <c r="C2">
        <v>25</v>
      </c>
    </row>
    <row r="3" spans="1:3" x14ac:dyDescent="0.25">
      <c r="A3">
        <v>24.8</v>
      </c>
      <c r="B3">
        <v>26.4</v>
      </c>
      <c r="C3">
        <v>25.1</v>
      </c>
    </row>
    <row r="4" spans="1:3" x14ac:dyDescent="0.25">
      <c r="A4">
        <v>24.8</v>
      </c>
      <c r="B4">
        <v>26.3</v>
      </c>
      <c r="C4">
        <v>24.8</v>
      </c>
    </row>
    <row r="5" spans="1:3" x14ac:dyDescent="0.25">
      <c r="A5">
        <v>24.8</v>
      </c>
      <c r="B5">
        <v>26.4</v>
      </c>
      <c r="C5">
        <v>24.7</v>
      </c>
    </row>
    <row r="6" spans="1:3" x14ac:dyDescent="0.25">
      <c r="A6">
        <v>24.8</v>
      </c>
      <c r="B6">
        <v>26.3</v>
      </c>
      <c r="C6">
        <v>24.9</v>
      </c>
    </row>
    <row r="7" spans="1:3" x14ac:dyDescent="0.25">
      <c r="A7">
        <v>24.8</v>
      </c>
      <c r="B7">
        <v>26.4</v>
      </c>
      <c r="C7">
        <v>25.1</v>
      </c>
    </row>
    <row r="8" spans="1:3" x14ac:dyDescent="0.25">
      <c r="A8">
        <v>24.8</v>
      </c>
      <c r="B8">
        <v>26.3</v>
      </c>
      <c r="C8">
        <v>25.1</v>
      </c>
    </row>
    <row r="9" spans="1:3" x14ac:dyDescent="0.25">
      <c r="A9">
        <v>24.8</v>
      </c>
      <c r="B9">
        <v>26.3</v>
      </c>
      <c r="C9">
        <v>25.1</v>
      </c>
    </row>
    <row r="10" spans="1:3" x14ac:dyDescent="0.25">
      <c r="A10">
        <v>24.8</v>
      </c>
      <c r="B10">
        <v>26.3</v>
      </c>
      <c r="C10">
        <v>25</v>
      </c>
    </row>
    <row r="11" spans="1:3" x14ac:dyDescent="0.25">
      <c r="A11">
        <v>24.8</v>
      </c>
      <c r="B11">
        <v>26.3</v>
      </c>
      <c r="C11">
        <v>25.1</v>
      </c>
    </row>
    <row r="12" spans="1:3" x14ac:dyDescent="0.25">
      <c r="A12">
        <v>24.8</v>
      </c>
      <c r="B12">
        <v>26.3</v>
      </c>
      <c r="C12">
        <v>25.1</v>
      </c>
    </row>
    <row r="13" spans="1:3" x14ac:dyDescent="0.25">
      <c r="A13">
        <v>24.9</v>
      </c>
      <c r="B13">
        <v>26.3</v>
      </c>
      <c r="C13">
        <v>25.1</v>
      </c>
    </row>
    <row r="14" spans="1:3" x14ac:dyDescent="0.25">
      <c r="A14">
        <v>24.9</v>
      </c>
      <c r="B14">
        <v>26.4</v>
      </c>
      <c r="C14">
        <v>25.1</v>
      </c>
    </row>
    <row r="15" spans="1:3" x14ac:dyDescent="0.25">
      <c r="A15">
        <v>24.9</v>
      </c>
      <c r="B15">
        <v>26.3</v>
      </c>
      <c r="C15">
        <v>25.1</v>
      </c>
    </row>
    <row r="16" spans="1:3" x14ac:dyDescent="0.25">
      <c r="A16">
        <v>24.9</v>
      </c>
      <c r="B16">
        <v>26.4</v>
      </c>
      <c r="C16">
        <v>25.1</v>
      </c>
    </row>
    <row r="17" spans="1:3" x14ac:dyDescent="0.25">
      <c r="A17">
        <v>24.9</v>
      </c>
      <c r="B17">
        <v>26.3</v>
      </c>
      <c r="C17">
        <v>25.1</v>
      </c>
    </row>
    <row r="18" spans="1:3" x14ac:dyDescent="0.25">
      <c r="A18">
        <v>24.9</v>
      </c>
      <c r="B18">
        <v>26.3</v>
      </c>
      <c r="C18">
        <v>25.2</v>
      </c>
    </row>
    <row r="19" spans="1:3" x14ac:dyDescent="0.25">
      <c r="A19">
        <v>24.9</v>
      </c>
      <c r="B19">
        <v>26.3</v>
      </c>
      <c r="C19">
        <v>25.2</v>
      </c>
    </row>
    <row r="20" spans="1:3" x14ac:dyDescent="0.25">
      <c r="A20">
        <v>24.9</v>
      </c>
      <c r="B20">
        <v>26.3</v>
      </c>
      <c r="C20">
        <v>25.2</v>
      </c>
    </row>
    <row r="21" spans="1:3" x14ac:dyDescent="0.25">
      <c r="A21">
        <v>24.9</v>
      </c>
      <c r="B21">
        <v>26.3</v>
      </c>
      <c r="C21">
        <v>25.2</v>
      </c>
    </row>
    <row r="22" spans="1:3" x14ac:dyDescent="0.25">
      <c r="A22">
        <v>24.9</v>
      </c>
      <c r="B22">
        <v>26.3</v>
      </c>
      <c r="C22">
        <v>25.2</v>
      </c>
    </row>
    <row r="23" spans="1:3" x14ac:dyDescent="0.25">
      <c r="A23">
        <v>24.9</v>
      </c>
      <c r="B23">
        <v>26.3</v>
      </c>
      <c r="C23">
        <v>25.2</v>
      </c>
    </row>
    <row r="24" spans="1:3" x14ac:dyDescent="0.25">
      <c r="A24">
        <v>24.9</v>
      </c>
      <c r="B24">
        <v>26.3</v>
      </c>
      <c r="C24">
        <v>25.2</v>
      </c>
    </row>
    <row r="25" spans="1:3" x14ac:dyDescent="0.25">
      <c r="A25">
        <v>24.9</v>
      </c>
      <c r="B25">
        <v>26.3</v>
      </c>
      <c r="C25">
        <v>25.2</v>
      </c>
    </row>
    <row r="26" spans="1:3" x14ac:dyDescent="0.25">
      <c r="A26">
        <v>24.9</v>
      </c>
      <c r="B26">
        <v>26.3</v>
      </c>
      <c r="C26">
        <v>25.2</v>
      </c>
    </row>
    <row r="27" spans="1:3" x14ac:dyDescent="0.25">
      <c r="A27">
        <v>25</v>
      </c>
      <c r="B27">
        <v>26.3</v>
      </c>
      <c r="C27">
        <v>25.2</v>
      </c>
    </row>
    <row r="28" spans="1:3" x14ac:dyDescent="0.25">
      <c r="A28">
        <v>25</v>
      </c>
      <c r="B28">
        <v>26.3</v>
      </c>
      <c r="C28">
        <v>25.2</v>
      </c>
    </row>
    <row r="29" spans="1:3" x14ac:dyDescent="0.25">
      <c r="A29">
        <v>25</v>
      </c>
      <c r="B29">
        <v>26.3</v>
      </c>
      <c r="C29">
        <v>25.2</v>
      </c>
    </row>
    <row r="30" spans="1:3" x14ac:dyDescent="0.25">
      <c r="A30">
        <v>25</v>
      </c>
      <c r="B30">
        <v>26.3</v>
      </c>
      <c r="C30">
        <v>25.2</v>
      </c>
    </row>
    <row r="31" spans="1:3" x14ac:dyDescent="0.25">
      <c r="A31">
        <v>25</v>
      </c>
      <c r="B31">
        <v>26.3</v>
      </c>
      <c r="C31">
        <v>25.3</v>
      </c>
    </row>
    <row r="32" spans="1:3" x14ac:dyDescent="0.25">
      <c r="A32">
        <v>25</v>
      </c>
      <c r="B32">
        <v>26.3</v>
      </c>
      <c r="C32">
        <v>25.3</v>
      </c>
    </row>
    <row r="33" spans="1:3" x14ac:dyDescent="0.25">
      <c r="A33">
        <v>25</v>
      </c>
      <c r="B33">
        <v>26.3</v>
      </c>
      <c r="C33">
        <v>25.2</v>
      </c>
    </row>
    <row r="34" spans="1:3" x14ac:dyDescent="0.25">
      <c r="A34">
        <v>25</v>
      </c>
      <c r="B34">
        <v>26.3</v>
      </c>
      <c r="C34">
        <v>25.2</v>
      </c>
    </row>
    <row r="35" spans="1:3" x14ac:dyDescent="0.25">
      <c r="A35">
        <v>25</v>
      </c>
      <c r="B35">
        <v>26.3</v>
      </c>
      <c r="C35">
        <v>25.3</v>
      </c>
    </row>
    <row r="36" spans="1:3" x14ac:dyDescent="0.25">
      <c r="A36">
        <v>25</v>
      </c>
      <c r="B36">
        <v>26.3</v>
      </c>
      <c r="C36">
        <v>25.3</v>
      </c>
    </row>
    <row r="37" spans="1:3" x14ac:dyDescent="0.25">
      <c r="A37">
        <v>25</v>
      </c>
      <c r="B37">
        <v>26.3</v>
      </c>
      <c r="C37">
        <v>25.3</v>
      </c>
    </row>
    <row r="38" spans="1:3" x14ac:dyDescent="0.25">
      <c r="A38">
        <v>25</v>
      </c>
      <c r="B38">
        <v>26.3</v>
      </c>
      <c r="C38">
        <v>25.3</v>
      </c>
    </row>
    <row r="39" spans="1:3" x14ac:dyDescent="0.25">
      <c r="A39">
        <v>25</v>
      </c>
      <c r="B39">
        <v>26.3</v>
      </c>
      <c r="C39">
        <v>25.4</v>
      </c>
    </row>
    <row r="40" spans="1:3" x14ac:dyDescent="0.25">
      <c r="A40">
        <v>25.1</v>
      </c>
      <c r="B40">
        <v>26.3</v>
      </c>
      <c r="C40">
        <v>25.4</v>
      </c>
    </row>
    <row r="41" spans="1:3" x14ac:dyDescent="0.25">
      <c r="A41">
        <v>25.1</v>
      </c>
      <c r="B41">
        <v>26.3</v>
      </c>
      <c r="C41">
        <v>25.4</v>
      </c>
    </row>
    <row r="42" spans="1:3" x14ac:dyDescent="0.25">
      <c r="A42">
        <v>25.1</v>
      </c>
      <c r="B42">
        <v>26.3</v>
      </c>
      <c r="C42">
        <v>25.4</v>
      </c>
    </row>
    <row r="43" spans="1:3" x14ac:dyDescent="0.25">
      <c r="A43">
        <v>25</v>
      </c>
      <c r="B43">
        <v>26.3</v>
      </c>
      <c r="C43">
        <v>25.4</v>
      </c>
    </row>
    <row r="44" spans="1:3" x14ac:dyDescent="0.25">
      <c r="A44">
        <v>25.1</v>
      </c>
      <c r="B44">
        <v>26.3</v>
      </c>
      <c r="C44">
        <v>25.4</v>
      </c>
    </row>
    <row r="45" spans="1:3" x14ac:dyDescent="0.25">
      <c r="A45">
        <v>25.1</v>
      </c>
      <c r="B45">
        <v>26.3</v>
      </c>
      <c r="C45">
        <v>25.4</v>
      </c>
    </row>
    <row r="46" spans="1:3" x14ac:dyDescent="0.25">
      <c r="A46">
        <v>25.2</v>
      </c>
      <c r="B46">
        <v>26.3</v>
      </c>
      <c r="C46">
        <v>25.4</v>
      </c>
    </row>
    <row r="47" spans="1:3" x14ac:dyDescent="0.25">
      <c r="A47">
        <v>25.2</v>
      </c>
      <c r="B47">
        <v>26.3</v>
      </c>
      <c r="C47">
        <v>25.4</v>
      </c>
    </row>
    <row r="48" spans="1:3" x14ac:dyDescent="0.25">
      <c r="A48">
        <v>25.2</v>
      </c>
      <c r="B48">
        <v>26.3</v>
      </c>
      <c r="C48">
        <v>25.4</v>
      </c>
    </row>
    <row r="49" spans="1:3" x14ac:dyDescent="0.25">
      <c r="A49">
        <v>25.2</v>
      </c>
      <c r="B49">
        <v>26.3</v>
      </c>
      <c r="C49">
        <v>25.5</v>
      </c>
    </row>
    <row r="50" spans="1:3" x14ac:dyDescent="0.25">
      <c r="A50">
        <v>25.2</v>
      </c>
      <c r="B50">
        <v>26.3</v>
      </c>
      <c r="C50">
        <v>25.4</v>
      </c>
    </row>
    <row r="51" spans="1:3" x14ac:dyDescent="0.25">
      <c r="A51">
        <v>25.2</v>
      </c>
      <c r="B51">
        <v>26.3</v>
      </c>
      <c r="C51">
        <v>25.4</v>
      </c>
    </row>
    <row r="52" spans="1:3" x14ac:dyDescent="0.25">
      <c r="A52">
        <v>25.2</v>
      </c>
      <c r="B52">
        <v>26.3</v>
      </c>
      <c r="C52">
        <v>25.5</v>
      </c>
    </row>
    <row r="53" spans="1:3" x14ac:dyDescent="0.25">
      <c r="A53">
        <v>25.2</v>
      </c>
      <c r="B53">
        <v>26.3</v>
      </c>
      <c r="C53">
        <v>25.5</v>
      </c>
    </row>
    <row r="54" spans="1:3" x14ac:dyDescent="0.25">
      <c r="A54">
        <v>25.2</v>
      </c>
      <c r="B54">
        <v>26.4</v>
      </c>
      <c r="C54">
        <v>25.5</v>
      </c>
    </row>
    <row r="55" spans="1:3" x14ac:dyDescent="0.25">
      <c r="A55">
        <v>25.2</v>
      </c>
      <c r="B55">
        <v>26.3</v>
      </c>
      <c r="C55">
        <v>25.5</v>
      </c>
    </row>
    <row r="56" spans="1:3" x14ac:dyDescent="0.25">
      <c r="A56">
        <v>25.2</v>
      </c>
      <c r="B56">
        <v>26.3</v>
      </c>
      <c r="C56">
        <v>25.5</v>
      </c>
    </row>
    <row r="57" spans="1:3" x14ac:dyDescent="0.25">
      <c r="A57">
        <v>25.2</v>
      </c>
      <c r="B57">
        <v>26.3</v>
      </c>
      <c r="C57">
        <v>25.5</v>
      </c>
    </row>
    <row r="58" spans="1:3" x14ac:dyDescent="0.25">
      <c r="A58">
        <v>25.2</v>
      </c>
      <c r="B58">
        <v>26.3</v>
      </c>
      <c r="C58">
        <v>25.6</v>
      </c>
    </row>
    <row r="59" spans="1:3" x14ac:dyDescent="0.25">
      <c r="A59">
        <v>25.3</v>
      </c>
      <c r="B59">
        <v>26.3</v>
      </c>
      <c r="C59">
        <v>25.6</v>
      </c>
    </row>
    <row r="60" spans="1:3" x14ac:dyDescent="0.25">
      <c r="A60">
        <v>25.3</v>
      </c>
      <c r="B60">
        <v>26.3</v>
      </c>
      <c r="C60">
        <v>25.6</v>
      </c>
    </row>
    <row r="61" spans="1:3" x14ac:dyDescent="0.25">
      <c r="A61">
        <v>25.3</v>
      </c>
      <c r="B61">
        <v>26.3</v>
      </c>
      <c r="C61">
        <v>25.6</v>
      </c>
    </row>
    <row r="62" spans="1:3" x14ac:dyDescent="0.25">
      <c r="A62">
        <v>25.3</v>
      </c>
      <c r="B62">
        <v>26.3</v>
      </c>
      <c r="C62">
        <v>25.6</v>
      </c>
    </row>
    <row r="63" spans="1:3" x14ac:dyDescent="0.25">
      <c r="A63">
        <v>25.3</v>
      </c>
      <c r="B63">
        <v>26.3</v>
      </c>
      <c r="C63">
        <v>25.6</v>
      </c>
    </row>
    <row r="64" spans="1:3" x14ac:dyDescent="0.25">
      <c r="A64">
        <v>25.3</v>
      </c>
      <c r="B64">
        <v>26.3</v>
      </c>
      <c r="C64">
        <v>25.6</v>
      </c>
    </row>
    <row r="65" spans="1:3" x14ac:dyDescent="0.25">
      <c r="A65">
        <v>25.3</v>
      </c>
      <c r="B65">
        <v>26.3</v>
      </c>
      <c r="C65">
        <v>25.6</v>
      </c>
    </row>
    <row r="66" spans="1:3" x14ac:dyDescent="0.25">
      <c r="A66">
        <v>25.4</v>
      </c>
      <c r="B66">
        <v>26.3</v>
      </c>
      <c r="C66">
        <v>25.6</v>
      </c>
    </row>
    <row r="67" spans="1:3" x14ac:dyDescent="0.25">
      <c r="A67">
        <v>25.4</v>
      </c>
      <c r="B67">
        <v>26.3</v>
      </c>
      <c r="C67">
        <v>25.7</v>
      </c>
    </row>
    <row r="68" spans="1:3" x14ac:dyDescent="0.25">
      <c r="A68">
        <v>25.4</v>
      </c>
      <c r="B68">
        <v>26.3</v>
      </c>
      <c r="C68">
        <v>25.7</v>
      </c>
    </row>
    <row r="69" spans="1:3" x14ac:dyDescent="0.25">
      <c r="A69">
        <v>25.4</v>
      </c>
      <c r="B69">
        <v>26.3</v>
      </c>
      <c r="C69">
        <v>25.6</v>
      </c>
    </row>
    <row r="70" spans="1:3" x14ac:dyDescent="0.25">
      <c r="A70">
        <v>25.4</v>
      </c>
      <c r="B70">
        <v>26.3</v>
      </c>
      <c r="C70">
        <v>25.6</v>
      </c>
    </row>
    <row r="71" spans="1:3" x14ac:dyDescent="0.25">
      <c r="A71">
        <v>25.4</v>
      </c>
      <c r="B71">
        <v>26.3</v>
      </c>
      <c r="C71">
        <v>25.6</v>
      </c>
    </row>
    <row r="72" spans="1:3" x14ac:dyDescent="0.25">
      <c r="A72">
        <v>25.4</v>
      </c>
      <c r="B72">
        <v>26.3</v>
      </c>
      <c r="C72">
        <v>25.7</v>
      </c>
    </row>
    <row r="73" spans="1:3" x14ac:dyDescent="0.25">
      <c r="A73">
        <v>25.4</v>
      </c>
      <c r="B73">
        <v>26.3</v>
      </c>
      <c r="C73">
        <v>25.7</v>
      </c>
    </row>
    <row r="74" spans="1:3" x14ac:dyDescent="0.25">
      <c r="A74">
        <v>25.4</v>
      </c>
      <c r="B74">
        <v>26.3</v>
      </c>
      <c r="C74">
        <v>25.7</v>
      </c>
    </row>
    <row r="75" spans="1:3" x14ac:dyDescent="0.25">
      <c r="A75">
        <v>25.4</v>
      </c>
      <c r="B75">
        <v>26.3</v>
      </c>
      <c r="C75">
        <v>25.7</v>
      </c>
    </row>
    <row r="76" spans="1:3" x14ac:dyDescent="0.25">
      <c r="A76">
        <v>25.5</v>
      </c>
      <c r="B76">
        <v>26.3</v>
      </c>
      <c r="C76">
        <v>25.7</v>
      </c>
    </row>
    <row r="77" spans="1:3" x14ac:dyDescent="0.25">
      <c r="A77">
        <v>25.5</v>
      </c>
      <c r="B77">
        <v>26.3</v>
      </c>
      <c r="C77">
        <v>25.7</v>
      </c>
    </row>
    <row r="78" spans="1:3" x14ac:dyDescent="0.25">
      <c r="A78">
        <v>25.5</v>
      </c>
      <c r="B78">
        <v>26.3</v>
      </c>
      <c r="C78">
        <v>25.7</v>
      </c>
    </row>
    <row r="79" spans="1:3" x14ac:dyDescent="0.25">
      <c r="A79">
        <v>25.5</v>
      </c>
      <c r="B79">
        <v>26.3</v>
      </c>
      <c r="C79">
        <v>25.7</v>
      </c>
    </row>
    <row r="80" spans="1:3" x14ac:dyDescent="0.25">
      <c r="A80">
        <v>25.5</v>
      </c>
      <c r="B80">
        <v>26.3</v>
      </c>
      <c r="C80">
        <v>25.8</v>
      </c>
    </row>
    <row r="81" spans="1:3" x14ac:dyDescent="0.25">
      <c r="A81">
        <v>25.5</v>
      </c>
      <c r="B81">
        <v>26.3</v>
      </c>
      <c r="C81">
        <v>25.9</v>
      </c>
    </row>
    <row r="82" spans="1:3" x14ac:dyDescent="0.25">
      <c r="A82">
        <v>25.6</v>
      </c>
      <c r="B82">
        <v>26.3</v>
      </c>
      <c r="C82">
        <v>25.9</v>
      </c>
    </row>
    <row r="83" spans="1:3" x14ac:dyDescent="0.25">
      <c r="A83">
        <v>25.6</v>
      </c>
      <c r="B83">
        <v>26.3</v>
      </c>
      <c r="C83">
        <v>25.8</v>
      </c>
    </row>
    <row r="84" spans="1:3" x14ac:dyDescent="0.25">
      <c r="A84">
        <v>25.6</v>
      </c>
      <c r="B84">
        <v>26.3</v>
      </c>
      <c r="C84">
        <v>25.8</v>
      </c>
    </row>
    <row r="85" spans="1:3" x14ac:dyDescent="0.25">
      <c r="A85">
        <v>25.6</v>
      </c>
      <c r="B85">
        <v>26.3</v>
      </c>
      <c r="C85">
        <v>25.9</v>
      </c>
    </row>
    <row r="86" spans="1:3" x14ac:dyDescent="0.25">
      <c r="A86">
        <v>25.6</v>
      </c>
      <c r="B86">
        <v>26.3</v>
      </c>
      <c r="C86">
        <v>25.9</v>
      </c>
    </row>
    <row r="87" spans="1:3" x14ac:dyDescent="0.25">
      <c r="A87">
        <v>25.6</v>
      </c>
      <c r="B87">
        <v>26.3</v>
      </c>
      <c r="C87">
        <v>25.9</v>
      </c>
    </row>
    <row r="88" spans="1:3" x14ac:dyDescent="0.25">
      <c r="A88">
        <v>25.6</v>
      </c>
      <c r="B88">
        <v>26.4</v>
      </c>
      <c r="C88">
        <v>25.9</v>
      </c>
    </row>
    <row r="89" spans="1:3" x14ac:dyDescent="0.25">
      <c r="A89">
        <v>25.6</v>
      </c>
      <c r="B89">
        <v>26.4</v>
      </c>
      <c r="C89">
        <v>25.9</v>
      </c>
    </row>
    <row r="90" spans="1:3" x14ac:dyDescent="0.25">
      <c r="A90">
        <v>25.6</v>
      </c>
      <c r="B90">
        <v>26.4</v>
      </c>
      <c r="C90">
        <v>25.9</v>
      </c>
    </row>
    <row r="91" spans="1:3" x14ac:dyDescent="0.25">
      <c r="A91">
        <v>25.7</v>
      </c>
      <c r="B91">
        <v>26.3</v>
      </c>
      <c r="C91">
        <v>25.9</v>
      </c>
    </row>
    <row r="92" spans="1:3" x14ac:dyDescent="0.25">
      <c r="A92">
        <v>25.7</v>
      </c>
      <c r="B92">
        <v>26.3</v>
      </c>
      <c r="C92">
        <v>25.9</v>
      </c>
    </row>
    <row r="93" spans="1:3" x14ac:dyDescent="0.25">
      <c r="A93">
        <v>25.7</v>
      </c>
      <c r="B93">
        <v>26.3</v>
      </c>
      <c r="C93">
        <v>26</v>
      </c>
    </row>
    <row r="94" spans="1:3" x14ac:dyDescent="0.25">
      <c r="A94">
        <v>25.7</v>
      </c>
      <c r="B94">
        <v>26.3</v>
      </c>
      <c r="C94">
        <v>26</v>
      </c>
    </row>
    <row r="95" spans="1:3" x14ac:dyDescent="0.25">
      <c r="A95">
        <v>25.7</v>
      </c>
      <c r="B95">
        <v>26.3</v>
      </c>
      <c r="C95">
        <v>26</v>
      </c>
    </row>
    <row r="96" spans="1:3" x14ac:dyDescent="0.25">
      <c r="A96">
        <v>25.7</v>
      </c>
      <c r="B96">
        <v>26.3</v>
      </c>
      <c r="C96">
        <v>26</v>
      </c>
    </row>
    <row r="97" spans="1:3" x14ac:dyDescent="0.25">
      <c r="A97">
        <v>25.7</v>
      </c>
      <c r="B97">
        <v>26.3</v>
      </c>
      <c r="C97">
        <v>26</v>
      </c>
    </row>
    <row r="98" spans="1:3" x14ac:dyDescent="0.25">
      <c r="A98">
        <v>25.8</v>
      </c>
      <c r="B98">
        <v>26.4</v>
      </c>
      <c r="C98">
        <v>26.1</v>
      </c>
    </row>
    <row r="99" spans="1:3" x14ac:dyDescent="0.25">
      <c r="A99">
        <v>25.8</v>
      </c>
      <c r="B99">
        <v>26.3</v>
      </c>
      <c r="C99">
        <v>26.1</v>
      </c>
    </row>
    <row r="100" spans="1:3" x14ac:dyDescent="0.25">
      <c r="A100">
        <v>25.8</v>
      </c>
      <c r="B100">
        <v>26.3</v>
      </c>
      <c r="C100">
        <v>26.1</v>
      </c>
    </row>
    <row r="101" spans="1:3" x14ac:dyDescent="0.25">
      <c r="A101">
        <v>25.8</v>
      </c>
      <c r="B101">
        <v>26.3</v>
      </c>
      <c r="C101">
        <v>26.2</v>
      </c>
    </row>
    <row r="102" spans="1:3" x14ac:dyDescent="0.25">
      <c r="A102">
        <v>25.8</v>
      </c>
      <c r="B102">
        <v>26.3</v>
      </c>
      <c r="C102">
        <v>26.1</v>
      </c>
    </row>
    <row r="103" spans="1:3" x14ac:dyDescent="0.25">
      <c r="A103">
        <v>25.8</v>
      </c>
      <c r="B103">
        <v>26.3</v>
      </c>
      <c r="C103">
        <v>25.8</v>
      </c>
    </row>
    <row r="104" spans="1:3" x14ac:dyDescent="0.25">
      <c r="A104">
        <v>25.9</v>
      </c>
      <c r="B104">
        <v>26.4</v>
      </c>
      <c r="C104">
        <v>25.8</v>
      </c>
    </row>
    <row r="105" spans="1:3" x14ac:dyDescent="0.25">
      <c r="A105">
        <v>25.9</v>
      </c>
      <c r="B105">
        <v>26.4</v>
      </c>
      <c r="C105">
        <v>26</v>
      </c>
    </row>
    <row r="106" spans="1:3" x14ac:dyDescent="0.25">
      <c r="A106">
        <v>25.9</v>
      </c>
      <c r="B106">
        <v>26.4</v>
      </c>
      <c r="C106">
        <v>26.3</v>
      </c>
    </row>
    <row r="107" spans="1:3" x14ac:dyDescent="0.25">
      <c r="A107">
        <v>25.9</v>
      </c>
      <c r="B107">
        <v>26.4</v>
      </c>
      <c r="C107">
        <v>26.3</v>
      </c>
    </row>
    <row r="108" spans="1:3" x14ac:dyDescent="0.25">
      <c r="A108">
        <v>25.9</v>
      </c>
      <c r="B108">
        <v>26.3</v>
      </c>
      <c r="C108">
        <v>26.2</v>
      </c>
    </row>
    <row r="109" spans="1:3" x14ac:dyDescent="0.25">
      <c r="A109">
        <v>26</v>
      </c>
      <c r="B109">
        <v>26.4</v>
      </c>
      <c r="C109">
        <v>26.2</v>
      </c>
    </row>
    <row r="110" spans="1:3" x14ac:dyDescent="0.25">
      <c r="A110">
        <v>26</v>
      </c>
      <c r="B110">
        <v>26.3</v>
      </c>
      <c r="C110">
        <v>26.3</v>
      </c>
    </row>
    <row r="111" spans="1:3" x14ac:dyDescent="0.25">
      <c r="A111">
        <v>26</v>
      </c>
      <c r="B111">
        <v>26.4</v>
      </c>
      <c r="C111">
        <v>26.3</v>
      </c>
    </row>
    <row r="112" spans="1:3" x14ac:dyDescent="0.25">
      <c r="A112">
        <v>26</v>
      </c>
      <c r="B112">
        <v>26.4</v>
      </c>
      <c r="C112">
        <v>26.3</v>
      </c>
    </row>
    <row r="113" spans="1:3" x14ac:dyDescent="0.25">
      <c r="A113">
        <v>26</v>
      </c>
      <c r="B113">
        <v>26.4</v>
      </c>
      <c r="C113">
        <v>26.3</v>
      </c>
    </row>
    <row r="114" spans="1:3" x14ac:dyDescent="0.25">
      <c r="A114">
        <v>26.1</v>
      </c>
      <c r="B114">
        <v>26.4</v>
      </c>
      <c r="C114">
        <v>26.4</v>
      </c>
    </row>
    <row r="115" spans="1:3" x14ac:dyDescent="0.25">
      <c r="A115">
        <v>26.1</v>
      </c>
      <c r="B115">
        <v>26.4</v>
      </c>
      <c r="C115">
        <v>26.4</v>
      </c>
    </row>
    <row r="116" spans="1:3" x14ac:dyDescent="0.25">
      <c r="A116">
        <v>26.1</v>
      </c>
      <c r="B116">
        <v>26.4</v>
      </c>
      <c r="C116">
        <v>26.5</v>
      </c>
    </row>
    <row r="117" spans="1:3" x14ac:dyDescent="0.25">
      <c r="A117">
        <v>26.1</v>
      </c>
      <c r="B117">
        <v>26.4</v>
      </c>
      <c r="C117">
        <v>26.5</v>
      </c>
    </row>
    <row r="118" spans="1:3" x14ac:dyDescent="0.25">
      <c r="A118">
        <v>26.1</v>
      </c>
      <c r="B118">
        <v>26.4</v>
      </c>
      <c r="C118">
        <v>26.5</v>
      </c>
    </row>
    <row r="119" spans="1:3" x14ac:dyDescent="0.25">
      <c r="A119">
        <v>26.1</v>
      </c>
      <c r="B119">
        <v>26.4</v>
      </c>
      <c r="C119">
        <v>26.5</v>
      </c>
    </row>
    <row r="120" spans="1:3" x14ac:dyDescent="0.25">
      <c r="A120">
        <v>26.2</v>
      </c>
      <c r="B120">
        <v>26.3</v>
      </c>
      <c r="C120">
        <v>26.5</v>
      </c>
    </row>
    <row r="121" spans="1:3" x14ac:dyDescent="0.25">
      <c r="A121">
        <v>26.2</v>
      </c>
      <c r="B121">
        <v>26.4</v>
      </c>
      <c r="C121">
        <v>26.5</v>
      </c>
    </row>
    <row r="122" spans="1:3" x14ac:dyDescent="0.25">
      <c r="A122">
        <v>26.2</v>
      </c>
      <c r="B122">
        <v>26.3</v>
      </c>
      <c r="C122">
        <v>26.5</v>
      </c>
    </row>
    <row r="123" spans="1:3" x14ac:dyDescent="0.25">
      <c r="A123">
        <v>26.2</v>
      </c>
      <c r="B123">
        <v>26.4</v>
      </c>
      <c r="C123">
        <v>26.5</v>
      </c>
    </row>
    <row r="124" spans="1:3" x14ac:dyDescent="0.25">
      <c r="A124">
        <v>26.3</v>
      </c>
      <c r="B124">
        <v>26.4</v>
      </c>
      <c r="C124">
        <v>26.6</v>
      </c>
    </row>
    <row r="125" spans="1:3" x14ac:dyDescent="0.25">
      <c r="A125">
        <v>26.3</v>
      </c>
      <c r="B125">
        <v>26.4</v>
      </c>
      <c r="C125">
        <v>26.6</v>
      </c>
    </row>
    <row r="126" spans="1:3" x14ac:dyDescent="0.25">
      <c r="A126">
        <v>26.3</v>
      </c>
      <c r="B126">
        <v>26.4</v>
      </c>
      <c r="C126">
        <v>26.6</v>
      </c>
    </row>
    <row r="127" spans="1:3" x14ac:dyDescent="0.25">
      <c r="A127">
        <v>26.3</v>
      </c>
      <c r="B127">
        <v>26.4</v>
      </c>
      <c r="C127">
        <v>26.6</v>
      </c>
    </row>
    <row r="128" spans="1:3" x14ac:dyDescent="0.25">
      <c r="A128">
        <v>26.3</v>
      </c>
      <c r="B128">
        <v>26.4</v>
      </c>
      <c r="C128">
        <v>26.7</v>
      </c>
    </row>
    <row r="129" spans="1:3" x14ac:dyDescent="0.25">
      <c r="A129">
        <v>26.3</v>
      </c>
      <c r="B129">
        <v>26.4</v>
      </c>
      <c r="C129">
        <v>26.6</v>
      </c>
    </row>
    <row r="130" spans="1:3" x14ac:dyDescent="0.25">
      <c r="A130">
        <v>26.3</v>
      </c>
      <c r="B130">
        <v>26.4</v>
      </c>
      <c r="C130">
        <v>26.7</v>
      </c>
    </row>
    <row r="131" spans="1:3" x14ac:dyDescent="0.25">
      <c r="A131">
        <v>26.4</v>
      </c>
      <c r="B131">
        <v>26.4</v>
      </c>
      <c r="C131">
        <v>26.7</v>
      </c>
    </row>
    <row r="132" spans="1:3" x14ac:dyDescent="0.25">
      <c r="A132">
        <v>26.4</v>
      </c>
      <c r="B132">
        <v>26.4</v>
      </c>
      <c r="C132">
        <v>26.7</v>
      </c>
    </row>
    <row r="133" spans="1:3" x14ac:dyDescent="0.25">
      <c r="A133">
        <v>26.4</v>
      </c>
      <c r="B133">
        <v>26.4</v>
      </c>
      <c r="C133">
        <v>26.8</v>
      </c>
    </row>
    <row r="134" spans="1:3" x14ac:dyDescent="0.25">
      <c r="A134">
        <v>26.5</v>
      </c>
      <c r="B134">
        <v>26.4</v>
      </c>
      <c r="C134">
        <v>26.8</v>
      </c>
    </row>
    <row r="135" spans="1:3" x14ac:dyDescent="0.25">
      <c r="A135">
        <v>26.5</v>
      </c>
      <c r="B135">
        <v>26.4</v>
      </c>
      <c r="C135">
        <v>26.7</v>
      </c>
    </row>
    <row r="136" spans="1:3" x14ac:dyDescent="0.25">
      <c r="A136">
        <v>26.5</v>
      </c>
      <c r="B136">
        <v>26.4</v>
      </c>
      <c r="C136">
        <v>26.8</v>
      </c>
    </row>
    <row r="137" spans="1:3" x14ac:dyDescent="0.25">
      <c r="A137">
        <v>26.5</v>
      </c>
      <c r="B137">
        <v>26.4</v>
      </c>
      <c r="C137">
        <v>26.8</v>
      </c>
    </row>
    <row r="138" spans="1:3" x14ac:dyDescent="0.25">
      <c r="A138">
        <v>26.5</v>
      </c>
      <c r="B138">
        <v>26.4</v>
      </c>
      <c r="C138">
        <v>26.9</v>
      </c>
    </row>
    <row r="139" spans="1:3" x14ac:dyDescent="0.25">
      <c r="A139">
        <v>26.5</v>
      </c>
      <c r="B139">
        <v>26.4</v>
      </c>
      <c r="C139">
        <v>26.8</v>
      </c>
    </row>
    <row r="140" spans="1:3" x14ac:dyDescent="0.25">
      <c r="A140">
        <v>26.6</v>
      </c>
      <c r="B140">
        <v>26.4</v>
      </c>
      <c r="C140">
        <v>26.9</v>
      </c>
    </row>
    <row r="141" spans="1:3" x14ac:dyDescent="0.25">
      <c r="A141">
        <v>26.6</v>
      </c>
      <c r="B141">
        <v>26.4</v>
      </c>
      <c r="C141">
        <v>26.9</v>
      </c>
    </row>
    <row r="142" spans="1:3" x14ac:dyDescent="0.25">
      <c r="A142">
        <v>26.6</v>
      </c>
      <c r="B142">
        <v>26.4</v>
      </c>
      <c r="C142">
        <v>26.7</v>
      </c>
    </row>
    <row r="143" spans="1:3" x14ac:dyDescent="0.25">
      <c r="A143">
        <v>26.6</v>
      </c>
      <c r="B143">
        <v>26.4</v>
      </c>
      <c r="C143">
        <v>26.6</v>
      </c>
    </row>
    <row r="144" spans="1:3" x14ac:dyDescent="0.25">
      <c r="A144">
        <v>26.6</v>
      </c>
      <c r="B144">
        <v>26.4</v>
      </c>
      <c r="C144">
        <v>26.7</v>
      </c>
    </row>
    <row r="145" spans="1:3" x14ac:dyDescent="0.25">
      <c r="A145">
        <v>26.7</v>
      </c>
      <c r="B145">
        <v>26.4</v>
      </c>
      <c r="C145">
        <v>26.9</v>
      </c>
    </row>
    <row r="146" spans="1:3" x14ac:dyDescent="0.25">
      <c r="A146">
        <v>26.7</v>
      </c>
      <c r="B146">
        <v>26.4</v>
      </c>
      <c r="C146">
        <v>27</v>
      </c>
    </row>
    <row r="147" spans="1:3" x14ac:dyDescent="0.25">
      <c r="A147">
        <v>26.7</v>
      </c>
      <c r="B147">
        <v>26.4</v>
      </c>
      <c r="C147">
        <v>27</v>
      </c>
    </row>
    <row r="148" spans="1:3" x14ac:dyDescent="0.25">
      <c r="A148">
        <v>26.7</v>
      </c>
      <c r="B148">
        <v>26.4</v>
      </c>
      <c r="C148">
        <v>27</v>
      </c>
    </row>
    <row r="149" spans="1:3" x14ac:dyDescent="0.25">
      <c r="A149">
        <v>26.7</v>
      </c>
      <c r="B149">
        <v>26.4</v>
      </c>
      <c r="C149">
        <v>27.2</v>
      </c>
    </row>
    <row r="150" spans="1:3" x14ac:dyDescent="0.25">
      <c r="A150">
        <v>26.8</v>
      </c>
      <c r="B150">
        <v>26.4</v>
      </c>
      <c r="C150">
        <v>27.2</v>
      </c>
    </row>
    <row r="151" spans="1:3" x14ac:dyDescent="0.25">
      <c r="A151">
        <v>26.8</v>
      </c>
      <c r="B151">
        <v>26.4</v>
      </c>
      <c r="C151">
        <v>27.3</v>
      </c>
    </row>
    <row r="152" spans="1:3" x14ac:dyDescent="0.25">
      <c r="A152">
        <v>26.8</v>
      </c>
      <c r="B152">
        <v>26.4</v>
      </c>
      <c r="C152">
        <v>27.2</v>
      </c>
    </row>
    <row r="153" spans="1:3" x14ac:dyDescent="0.25">
      <c r="A153">
        <v>26.8</v>
      </c>
      <c r="B153">
        <v>26.4</v>
      </c>
      <c r="C153">
        <v>27.2</v>
      </c>
    </row>
    <row r="154" spans="1:3" x14ac:dyDescent="0.25">
      <c r="A154">
        <v>26.8</v>
      </c>
      <c r="B154">
        <v>26.4</v>
      </c>
      <c r="C154">
        <v>27.3</v>
      </c>
    </row>
    <row r="155" spans="1:3" x14ac:dyDescent="0.25">
      <c r="A155">
        <v>26.8</v>
      </c>
      <c r="B155">
        <v>26.4</v>
      </c>
      <c r="C155">
        <v>27.3</v>
      </c>
    </row>
    <row r="156" spans="1:3" x14ac:dyDescent="0.25">
      <c r="A156">
        <v>26.9</v>
      </c>
      <c r="B156">
        <v>26.4</v>
      </c>
      <c r="C156">
        <v>27.3</v>
      </c>
    </row>
    <row r="157" spans="1:3" x14ac:dyDescent="0.25">
      <c r="A157">
        <v>26.9</v>
      </c>
      <c r="B157">
        <v>26.4</v>
      </c>
      <c r="C157">
        <v>27.4</v>
      </c>
    </row>
    <row r="158" spans="1:3" x14ac:dyDescent="0.25">
      <c r="A158">
        <v>26.9</v>
      </c>
      <c r="B158">
        <v>26.4</v>
      </c>
      <c r="C158">
        <v>27.3</v>
      </c>
    </row>
    <row r="159" spans="1:3" x14ac:dyDescent="0.25">
      <c r="A159">
        <v>27</v>
      </c>
      <c r="B159">
        <v>26.5</v>
      </c>
      <c r="C159">
        <v>27.3</v>
      </c>
    </row>
    <row r="160" spans="1:3" x14ac:dyDescent="0.25">
      <c r="A160">
        <v>27</v>
      </c>
      <c r="B160">
        <v>26.4</v>
      </c>
      <c r="C160">
        <v>27.4</v>
      </c>
    </row>
    <row r="161" spans="1:3" x14ac:dyDescent="0.25">
      <c r="A161">
        <v>27</v>
      </c>
      <c r="B161">
        <v>26.5</v>
      </c>
      <c r="C161">
        <v>27.5</v>
      </c>
    </row>
    <row r="162" spans="1:3" x14ac:dyDescent="0.25">
      <c r="A162">
        <v>27</v>
      </c>
      <c r="B162">
        <v>26.5</v>
      </c>
      <c r="C162">
        <v>27.5</v>
      </c>
    </row>
    <row r="163" spans="1:3" x14ac:dyDescent="0.25">
      <c r="A163">
        <v>27.1</v>
      </c>
      <c r="B163">
        <v>26.4</v>
      </c>
      <c r="C163">
        <v>27.4</v>
      </c>
    </row>
    <row r="164" spans="1:3" x14ac:dyDescent="0.25">
      <c r="A164">
        <v>27.1</v>
      </c>
      <c r="B164">
        <v>26.5</v>
      </c>
      <c r="C164">
        <v>27.5</v>
      </c>
    </row>
    <row r="165" spans="1:3" x14ac:dyDescent="0.25">
      <c r="A165">
        <v>27.1</v>
      </c>
      <c r="B165">
        <v>26.5</v>
      </c>
      <c r="C165">
        <v>27.6</v>
      </c>
    </row>
    <row r="166" spans="1:3" x14ac:dyDescent="0.25">
      <c r="A166">
        <v>27.1</v>
      </c>
      <c r="B166">
        <v>26.5</v>
      </c>
      <c r="C166">
        <v>27.6</v>
      </c>
    </row>
    <row r="167" spans="1:3" x14ac:dyDescent="0.25">
      <c r="A167">
        <v>27.2</v>
      </c>
      <c r="B167">
        <v>26.5</v>
      </c>
      <c r="C167">
        <v>27.6</v>
      </c>
    </row>
    <row r="168" spans="1:3" x14ac:dyDescent="0.25">
      <c r="A168">
        <v>27.2</v>
      </c>
      <c r="B168">
        <v>26.5</v>
      </c>
      <c r="C168">
        <v>27.6</v>
      </c>
    </row>
    <row r="169" spans="1:3" x14ac:dyDescent="0.25">
      <c r="A169">
        <v>27.2</v>
      </c>
      <c r="B169">
        <v>26.5</v>
      </c>
      <c r="C169">
        <v>27.6</v>
      </c>
    </row>
    <row r="170" spans="1:3" x14ac:dyDescent="0.25">
      <c r="A170">
        <v>27.2</v>
      </c>
      <c r="B170">
        <v>26.5</v>
      </c>
      <c r="C170">
        <v>27.6</v>
      </c>
    </row>
    <row r="171" spans="1:3" x14ac:dyDescent="0.25">
      <c r="A171">
        <v>27.2</v>
      </c>
      <c r="B171">
        <v>26.5</v>
      </c>
      <c r="C171">
        <v>27.7</v>
      </c>
    </row>
    <row r="172" spans="1:3" x14ac:dyDescent="0.25">
      <c r="A172">
        <v>27.3</v>
      </c>
      <c r="B172">
        <v>26.4</v>
      </c>
      <c r="C172">
        <v>27.7</v>
      </c>
    </row>
    <row r="173" spans="1:3" x14ac:dyDescent="0.25">
      <c r="A173">
        <v>27.3</v>
      </c>
      <c r="B173">
        <v>26.5</v>
      </c>
      <c r="C173">
        <v>27.7</v>
      </c>
    </row>
    <row r="174" spans="1:3" x14ac:dyDescent="0.25">
      <c r="A174">
        <v>27.3</v>
      </c>
      <c r="B174">
        <v>26.5</v>
      </c>
      <c r="C174">
        <v>27.7</v>
      </c>
    </row>
    <row r="175" spans="1:3" x14ac:dyDescent="0.25">
      <c r="A175">
        <v>27.3</v>
      </c>
      <c r="B175">
        <v>26.5</v>
      </c>
      <c r="C175">
        <v>27.7</v>
      </c>
    </row>
    <row r="176" spans="1:3" x14ac:dyDescent="0.25">
      <c r="A176">
        <v>27.3</v>
      </c>
      <c r="B176">
        <v>26.4</v>
      </c>
      <c r="C176">
        <v>27.7</v>
      </c>
    </row>
    <row r="177" spans="1:3" x14ac:dyDescent="0.25">
      <c r="A177">
        <v>27.4</v>
      </c>
      <c r="B177">
        <v>26.5</v>
      </c>
      <c r="C177">
        <v>27.8</v>
      </c>
    </row>
    <row r="178" spans="1:3" x14ac:dyDescent="0.25">
      <c r="A178">
        <v>27.4</v>
      </c>
      <c r="B178">
        <v>26.5</v>
      </c>
      <c r="C178">
        <v>27.8</v>
      </c>
    </row>
    <row r="179" spans="1:3" x14ac:dyDescent="0.25">
      <c r="A179">
        <v>27.4</v>
      </c>
      <c r="B179">
        <v>26.5</v>
      </c>
      <c r="C179">
        <v>27.8</v>
      </c>
    </row>
    <row r="180" spans="1:3" x14ac:dyDescent="0.25">
      <c r="A180">
        <v>27.5</v>
      </c>
      <c r="B180">
        <v>26.5</v>
      </c>
      <c r="C180">
        <v>27.8</v>
      </c>
    </row>
    <row r="181" spans="1:3" x14ac:dyDescent="0.25">
      <c r="A181">
        <v>27.5</v>
      </c>
      <c r="B181">
        <v>26.5</v>
      </c>
      <c r="C181">
        <v>27.9</v>
      </c>
    </row>
    <row r="182" spans="1:3" x14ac:dyDescent="0.25">
      <c r="A182">
        <v>27.5</v>
      </c>
      <c r="B182">
        <v>26.5</v>
      </c>
      <c r="C182">
        <v>27.9</v>
      </c>
    </row>
    <row r="183" spans="1:3" x14ac:dyDescent="0.25">
      <c r="A183">
        <v>27.5</v>
      </c>
      <c r="B183">
        <v>26.5</v>
      </c>
      <c r="C183">
        <v>27.9</v>
      </c>
    </row>
    <row r="184" spans="1:3" x14ac:dyDescent="0.25">
      <c r="A184">
        <v>27.5</v>
      </c>
      <c r="B184">
        <v>26.5</v>
      </c>
      <c r="C184">
        <v>28</v>
      </c>
    </row>
    <row r="185" spans="1:3" x14ac:dyDescent="0.25">
      <c r="A185">
        <v>27.6</v>
      </c>
      <c r="B185">
        <v>26.5</v>
      </c>
      <c r="C185">
        <v>28</v>
      </c>
    </row>
    <row r="186" spans="1:3" x14ac:dyDescent="0.25">
      <c r="A186">
        <v>27.5</v>
      </c>
      <c r="B186">
        <v>26.5</v>
      </c>
      <c r="C186">
        <v>28</v>
      </c>
    </row>
    <row r="187" spans="1:3" x14ac:dyDescent="0.25">
      <c r="A187">
        <v>27.6</v>
      </c>
      <c r="B187">
        <v>26.5</v>
      </c>
      <c r="C187">
        <v>28.1</v>
      </c>
    </row>
    <row r="188" spans="1:3" x14ac:dyDescent="0.25">
      <c r="A188">
        <v>27.6</v>
      </c>
      <c r="B188">
        <v>26.5</v>
      </c>
      <c r="C188">
        <v>28.1</v>
      </c>
    </row>
    <row r="189" spans="1:3" x14ac:dyDescent="0.25">
      <c r="A189">
        <v>27.6</v>
      </c>
      <c r="B189">
        <v>26.5</v>
      </c>
      <c r="C189">
        <v>28.1</v>
      </c>
    </row>
    <row r="190" spans="1:3" x14ac:dyDescent="0.25">
      <c r="A190">
        <v>27.7</v>
      </c>
      <c r="B190">
        <v>26.5</v>
      </c>
      <c r="C190">
        <v>28.1</v>
      </c>
    </row>
    <row r="191" spans="1:3" x14ac:dyDescent="0.25">
      <c r="A191">
        <v>27.7</v>
      </c>
      <c r="B191">
        <v>26.5</v>
      </c>
      <c r="C191">
        <v>28.1</v>
      </c>
    </row>
    <row r="192" spans="1:3" x14ac:dyDescent="0.25">
      <c r="A192">
        <v>27.7</v>
      </c>
      <c r="B192">
        <v>26.5</v>
      </c>
      <c r="C192">
        <v>28.2</v>
      </c>
    </row>
    <row r="193" spans="1:3" x14ac:dyDescent="0.25">
      <c r="A193">
        <v>27.7</v>
      </c>
      <c r="B193">
        <v>26.5</v>
      </c>
      <c r="C193">
        <v>28.2</v>
      </c>
    </row>
    <row r="194" spans="1:3" x14ac:dyDescent="0.25">
      <c r="A194">
        <v>27.7</v>
      </c>
      <c r="B194">
        <v>26.5</v>
      </c>
      <c r="C194">
        <v>28.2</v>
      </c>
    </row>
    <row r="195" spans="1:3" x14ac:dyDescent="0.25">
      <c r="A195">
        <v>27.7</v>
      </c>
      <c r="B195">
        <v>26.5</v>
      </c>
      <c r="C195">
        <v>28.2</v>
      </c>
    </row>
    <row r="196" spans="1:3" x14ac:dyDescent="0.25">
      <c r="A196">
        <v>27.7</v>
      </c>
      <c r="B196">
        <v>26.5</v>
      </c>
      <c r="C196">
        <v>28.2</v>
      </c>
    </row>
    <row r="197" spans="1:3" x14ac:dyDescent="0.25">
      <c r="A197">
        <v>27.7</v>
      </c>
      <c r="B197">
        <v>26.5</v>
      </c>
      <c r="C197">
        <v>28.2</v>
      </c>
    </row>
    <row r="198" spans="1:3" x14ac:dyDescent="0.25">
      <c r="A198">
        <v>27.8</v>
      </c>
      <c r="B198">
        <v>26.5</v>
      </c>
      <c r="C198">
        <v>28.2</v>
      </c>
    </row>
    <row r="199" spans="1:3" x14ac:dyDescent="0.25">
      <c r="A199">
        <v>27.8</v>
      </c>
      <c r="B199">
        <v>26.5</v>
      </c>
      <c r="C199">
        <v>28.3</v>
      </c>
    </row>
    <row r="200" spans="1:3" x14ac:dyDescent="0.25">
      <c r="A200">
        <v>27.8</v>
      </c>
      <c r="B200">
        <v>26.5</v>
      </c>
      <c r="C200">
        <v>28.3</v>
      </c>
    </row>
    <row r="201" spans="1:3" x14ac:dyDescent="0.25">
      <c r="A201">
        <v>27.8</v>
      </c>
      <c r="B201">
        <v>26.5</v>
      </c>
      <c r="C201">
        <v>28.3</v>
      </c>
    </row>
    <row r="202" spans="1:3" x14ac:dyDescent="0.25">
      <c r="A202">
        <v>27.8</v>
      </c>
      <c r="B202">
        <v>26.5</v>
      </c>
      <c r="C202">
        <v>28.3</v>
      </c>
    </row>
    <row r="203" spans="1:3" x14ac:dyDescent="0.25">
      <c r="A203">
        <v>27.9</v>
      </c>
      <c r="B203">
        <v>26.6</v>
      </c>
      <c r="C203">
        <v>28.4</v>
      </c>
    </row>
    <row r="204" spans="1:3" x14ac:dyDescent="0.25">
      <c r="A204">
        <v>27.9</v>
      </c>
      <c r="B204">
        <v>26.6</v>
      </c>
      <c r="C204">
        <v>28.4</v>
      </c>
    </row>
    <row r="205" spans="1:3" x14ac:dyDescent="0.25">
      <c r="A205">
        <v>27.9</v>
      </c>
      <c r="B205">
        <v>26.5</v>
      </c>
      <c r="C205">
        <v>28.4</v>
      </c>
    </row>
    <row r="206" spans="1:3" x14ac:dyDescent="0.25">
      <c r="A206">
        <v>28</v>
      </c>
      <c r="B206">
        <v>26.5</v>
      </c>
      <c r="C206">
        <v>28.3</v>
      </c>
    </row>
    <row r="207" spans="1:3" x14ac:dyDescent="0.25">
      <c r="A207">
        <v>28</v>
      </c>
      <c r="B207">
        <v>26.6</v>
      </c>
      <c r="C207">
        <v>28.4</v>
      </c>
    </row>
    <row r="208" spans="1:3" x14ac:dyDescent="0.25">
      <c r="A208">
        <v>28</v>
      </c>
      <c r="B208">
        <v>26.6</v>
      </c>
      <c r="C208">
        <v>28.5</v>
      </c>
    </row>
    <row r="209" spans="1:3" x14ac:dyDescent="0.25">
      <c r="A209">
        <v>28.1</v>
      </c>
      <c r="B209">
        <v>26.6</v>
      </c>
      <c r="C209">
        <v>28.5</v>
      </c>
    </row>
    <row r="210" spans="1:3" x14ac:dyDescent="0.25">
      <c r="A210">
        <v>28.1</v>
      </c>
      <c r="B210">
        <v>26.6</v>
      </c>
      <c r="C210">
        <v>28.5</v>
      </c>
    </row>
    <row r="211" spans="1:3" x14ac:dyDescent="0.25">
      <c r="A211">
        <v>28.1</v>
      </c>
      <c r="B211">
        <v>26.6</v>
      </c>
      <c r="C211">
        <v>28.5</v>
      </c>
    </row>
    <row r="212" spans="1:3" x14ac:dyDescent="0.25">
      <c r="A212">
        <v>28.1</v>
      </c>
      <c r="B212">
        <v>26.6</v>
      </c>
      <c r="C212">
        <v>28.5</v>
      </c>
    </row>
    <row r="213" spans="1:3" x14ac:dyDescent="0.25">
      <c r="A213">
        <v>28.1</v>
      </c>
      <c r="B213">
        <v>26.6</v>
      </c>
      <c r="C213">
        <v>28.6</v>
      </c>
    </row>
    <row r="214" spans="1:3" x14ac:dyDescent="0.25">
      <c r="A214">
        <v>28.1</v>
      </c>
      <c r="B214">
        <v>26.6</v>
      </c>
      <c r="C214">
        <v>28.6</v>
      </c>
    </row>
    <row r="215" spans="1:3" x14ac:dyDescent="0.25">
      <c r="A215">
        <v>28.2</v>
      </c>
      <c r="B215">
        <v>26.6</v>
      </c>
      <c r="C215">
        <v>28.6</v>
      </c>
    </row>
    <row r="216" spans="1:3" x14ac:dyDescent="0.25">
      <c r="A216">
        <v>28.2</v>
      </c>
      <c r="B216">
        <v>26.6</v>
      </c>
      <c r="C216">
        <v>28.6</v>
      </c>
    </row>
    <row r="217" spans="1:3" x14ac:dyDescent="0.25">
      <c r="A217">
        <v>28.2</v>
      </c>
      <c r="B217">
        <v>26.6</v>
      </c>
      <c r="C217">
        <v>28.6</v>
      </c>
    </row>
    <row r="218" spans="1:3" x14ac:dyDescent="0.25">
      <c r="A218">
        <v>28.3</v>
      </c>
      <c r="B218">
        <v>26.6</v>
      </c>
      <c r="C218">
        <v>28.7</v>
      </c>
    </row>
    <row r="219" spans="1:3" x14ac:dyDescent="0.25">
      <c r="A219">
        <v>28.3</v>
      </c>
      <c r="B219">
        <v>26.6</v>
      </c>
      <c r="C219">
        <v>28.7</v>
      </c>
    </row>
    <row r="220" spans="1:3" x14ac:dyDescent="0.25">
      <c r="A220">
        <v>28.3</v>
      </c>
      <c r="B220">
        <v>26.6</v>
      </c>
      <c r="C220">
        <v>28.7</v>
      </c>
    </row>
    <row r="221" spans="1:3" x14ac:dyDescent="0.25">
      <c r="A221">
        <v>28.3</v>
      </c>
      <c r="B221">
        <v>26.6</v>
      </c>
      <c r="C221">
        <v>28.7</v>
      </c>
    </row>
    <row r="222" spans="1:3" x14ac:dyDescent="0.25">
      <c r="A222">
        <v>28.3</v>
      </c>
      <c r="B222">
        <v>26.6</v>
      </c>
      <c r="C222">
        <v>28.8</v>
      </c>
    </row>
    <row r="223" spans="1:3" x14ac:dyDescent="0.25">
      <c r="A223">
        <v>28.4</v>
      </c>
      <c r="B223">
        <v>26.6</v>
      </c>
      <c r="C223">
        <v>28.8</v>
      </c>
    </row>
    <row r="224" spans="1:3" x14ac:dyDescent="0.25">
      <c r="A224">
        <v>28.4</v>
      </c>
      <c r="B224">
        <v>26.6</v>
      </c>
      <c r="C224">
        <v>28.8</v>
      </c>
    </row>
    <row r="225" spans="1:3" x14ac:dyDescent="0.25">
      <c r="A225">
        <v>28.4</v>
      </c>
      <c r="B225">
        <v>26.6</v>
      </c>
      <c r="C225">
        <v>28.8</v>
      </c>
    </row>
    <row r="226" spans="1:3" x14ac:dyDescent="0.25">
      <c r="A226">
        <v>28.4</v>
      </c>
      <c r="B226">
        <v>26.6</v>
      </c>
      <c r="C226">
        <v>28.8</v>
      </c>
    </row>
    <row r="227" spans="1:3" x14ac:dyDescent="0.25">
      <c r="A227">
        <v>28.4</v>
      </c>
      <c r="B227">
        <v>26.6</v>
      </c>
      <c r="C227">
        <v>28.8</v>
      </c>
    </row>
    <row r="228" spans="1:3" x14ac:dyDescent="0.25">
      <c r="A228">
        <v>28.4</v>
      </c>
      <c r="B228">
        <v>26.6</v>
      </c>
      <c r="C228">
        <v>28.8</v>
      </c>
    </row>
    <row r="229" spans="1:3" x14ac:dyDescent="0.25">
      <c r="A229">
        <v>28.5</v>
      </c>
      <c r="B229">
        <v>26.6</v>
      </c>
      <c r="C229">
        <v>28.9</v>
      </c>
    </row>
    <row r="230" spans="1:3" x14ac:dyDescent="0.25">
      <c r="A230">
        <v>28.5</v>
      </c>
      <c r="B230">
        <v>26.6</v>
      </c>
      <c r="C230">
        <v>28.9</v>
      </c>
    </row>
    <row r="231" spans="1:3" x14ac:dyDescent="0.25">
      <c r="A231">
        <v>28.5</v>
      </c>
      <c r="B231">
        <v>26.6</v>
      </c>
      <c r="C231">
        <v>28.9</v>
      </c>
    </row>
    <row r="232" spans="1:3" x14ac:dyDescent="0.25">
      <c r="A232">
        <v>28.5</v>
      </c>
      <c r="B232">
        <v>26.6</v>
      </c>
      <c r="C232">
        <v>28.9</v>
      </c>
    </row>
    <row r="233" spans="1:3" x14ac:dyDescent="0.25">
      <c r="A233">
        <v>28.5</v>
      </c>
      <c r="B233">
        <v>26.6</v>
      </c>
      <c r="C233">
        <v>29</v>
      </c>
    </row>
    <row r="234" spans="1:3" x14ac:dyDescent="0.25">
      <c r="A234">
        <v>28.5</v>
      </c>
      <c r="B234">
        <v>26.6</v>
      </c>
      <c r="C234">
        <v>29</v>
      </c>
    </row>
    <row r="235" spans="1:3" x14ac:dyDescent="0.25">
      <c r="A235">
        <v>28.5</v>
      </c>
      <c r="B235">
        <v>26.6</v>
      </c>
      <c r="C235">
        <v>29</v>
      </c>
    </row>
    <row r="236" spans="1:3" x14ac:dyDescent="0.25">
      <c r="A236">
        <v>28.6</v>
      </c>
      <c r="B236">
        <v>26.7</v>
      </c>
      <c r="C236">
        <v>29</v>
      </c>
    </row>
    <row r="237" spans="1:3" x14ac:dyDescent="0.25">
      <c r="A237">
        <v>28.6</v>
      </c>
      <c r="B237">
        <v>26.7</v>
      </c>
      <c r="C237">
        <v>28.7</v>
      </c>
    </row>
    <row r="238" spans="1:3" x14ac:dyDescent="0.25">
      <c r="A238">
        <v>28.6</v>
      </c>
      <c r="B238">
        <v>26.7</v>
      </c>
      <c r="C238">
        <v>28.8</v>
      </c>
    </row>
    <row r="239" spans="1:3" x14ac:dyDescent="0.25">
      <c r="A239">
        <v>28.7</v>
      </c>
      <c r="B239">
        <v>26.7</v>
      </c>
      <c r="C239">
        <v>29</v>
      </c>
    </row>
    <row r="240" spans="1:3" x14ac:dyDescent="0.25">
      <c r="A240">
        <v>28.7</v>
      </c>
      <c r="B240">
        <v>26.7</v>
      </c>
      <c r="C240">
        <v>29.3</v>
      </c>
    </row>
    <row r="241" spans="1:3" x14ac:dyDescent="0.25">
      <c r="A241">
        <v>28.7</v>
      </c>
      <c r="B241">
        <v>26.7</v>
      </c>
      <c r="C241">
        <v>29.2</v>
      </c>
    </row>
    <row r="242" spans="1:3" x14ac:dyDescent="0.25">
      <c r="A242">
        <v>28.7</v>
      </c>
      <c r="B242">
        <v>26.7</v>
      </c>
      <c r="C242">
        <v>29.2</v>
      </c>
    </row>
    <row r="243" spans="1:3" x14ac:dyDescent="0.25">
      <c r="A243">
        <v>28.7</v>
      </c>
      <c r="B243">
        <v>26.7</v>
      </c>
      <c r="C243">
        <v>29.2</v>
      </c>
    </row>
    <row r="244" spans="1:3" x14ac:dyDescent="0.25">
      <c r="A244">
        <v>28.7</v>
      </c>
      <c r="B244">
        <v>26.7</v>
      </c>
      <c r="C244">
        <v>29.2</v>
      </c>
    </row>
    <row r="245" spans="1:3" x14ac:dyDescent="0.25">
      <c r="A245">
        <v>28.8</v>
      </c>
      <c r="B245">
        <v>26.6</v>
      </c>
      <c r="C245">
        <v>29.2</v>
      </c>
    </row>
    <row r="246" spans="1:3" x14ac:dyDescent="0.25">
      <c r="A246">
        <v>28.8</v>
      </c>
      <c r="B246">
        <v>26.7</v>
      </c>
      <c r="C246">
        <v>29.3</v>
      </c>
    </row>
    <row r="247" spans="1:3" x14ac:dyDescent="0.25">
      <c r="A247">
        <v>28.8</v>
      </c>
      <c r="B247">
        <v>26.7</v>
      </c>
      <c r="C247">
        <v>29.3</v>
      </c>
    </row>
    <row r="248" spans="1:3" x14ac:dyDescent="0.25">
      <c r="A248">
        <v>28.8</v>
      </c>
      <c r="B248">
        <v>26.7</v>
      </c>
      <c r="C248">
        <v>29.3</v>
      </c>
    </row>
    <row r="249" spans="1:3" x14ac:dyDescent="0.25">
      <c r="A249">
        <v>28.8</v>
      </c>
      <c r="B249">
        <v>26.7</v>
      </c>
      <c r="C249">
        <v>29.3</v>
      </c>
    </row>
    <row r="250" spans="1:3" x14ac:dyDescent="0.25">
      <c r="A250">
        <v>28.9</v>
      </c>
      <c r="B250">
        <v>26.7</v>
      </c>
      <c r="C250">
        <v>29.3</v>
      </c>
    </row>
    <row r="251" spans="1:3" x14ac:dyDescent="0.25">
      <c r="A251">
        <v>28.9</v>
      </c>
      <c r="B251">
        <v>26.7</v>
      </c>
      <c r="C251">
        <v>29.3</v>
      </c>
    </row>
    <row r="252" spans="1:3" x14ac:dyDescent="0.25">
      <c r="A252">
        <v>28.9</v>
      </c>
      <c r="B252">
        <v>26.7</v>
      </c>
      <c r="C252">
        <v>29.3</v>
      </c>
    </row>
    <row r="253" spans="1:3" x14ac:dyDescent="0.25">
      <c r="A253">
        <v>28.9</v>
      </c>
      <c r="B253">
        <v>26.7</v>
      </c>
      <c r="C253">
        <v>29.3</v>
      </c>
    </row>
    <row r="254" spans="1:3" x14ac:dyDescent="0.25">
      <c r="A254">
        <v>29</v>
      </c>
      <c r="B254">
        <v>26.7</v>
      </c>
      <c r="C254">
        <v>29.3</v>
      </c>
    </row>
    <row r="255" spans="1:3" x14ac:dyDescent="0.25">
      <c r="A255">
        <v>29</v>
      </c>
      <c r="B255">
        <v>26.7</v>
      </c>
      <c r="C255">
        <v>29.3</v>
      </c>
    </row>
    <row r="256" spans="1:3" x14ac:dyDescent="0.25">
      <c r="A256">
        <v>29</v>
      </c>
      <c r="B256">
        <v>26.7</v>
      </c>
      <c r="C256">
        <v>29.4</v>
      </c>
    </row>
    <row r="257" spans="1:3" x14ac:dyDescent="0.25">
      <c r="A257">
        <v>29.1</v>
      </c>
      <c r="B257">
        <v>26.7</v>
      </c>
      <c r="C257">
        <v>29.4</v>
      </c>
    </row>
    <row r="258" spans="1:3" x14ac:dyDescent="0.25">
      <c r="A258">
        <v>29.1</v>
      </c>
      <c r="B258">
        <v>26.7</v>
      </c>
      <c r="C258">
        <v>29.4</v>
      </c>
    </row>
    <row r="259" spans="1:3" x14ac:dyDescent="0.25">
      <c r="A259">
        <v>29.1</v>
      </c>
      <c r="B259">
        <v>26.7</v>
      </c>
      <c r="C259">
        <v>29.4</v>
      </c>
    </row>
    <row r="260" spans="1:3" x14ac:dyDescent="0.25">
      <c r="A260">
        <v>29.1</v>
      </c>
      <c r="B260">
        <v>26.7</v>
      </c>
      <c r="C260">
        <v>29.4</v>
      </c>
    </row>
    <row r="261" spans="1:3" x14ac:dyDescent="0.25">
      <c r="A261">
        <v>29.2</v>
      </c>
      <c r="B261">
        <v>26.7</v>
      </c>
      <c r="C261">
        <v>29.5</v>
      </c>
    </row>
    <row r="262" spans="1:3" x14ac:dyDescent="0.25">
      <c r="A262">
        <v>29.1</v>
      </c>
      <c r="B262">
        <v>26.7</v>
      </c>
      <c r="C262">
        <v>29.4</v>
      </c>
    </row>
    <row r="263" spans="1:3" x14ac:dyDescent="0.25">
      <c r="A263">
        <v>29.2</v>
      </c>
      <c r="B263">
        <v>26.7</v>
      </c>
      <c r="C263">
        <v>29.5</v>
      </c>
    </row>
    <row r="264" spans="1:3" x14ac:dyDescent="0.25">
      <c r="A264">
        <v>29.2</v>
      </c>
      <c r="B264">
        <v>26.7</v>
      </c>
      <c r="C264">
        <v>29.5</v>
      </c>
    </row>
    <row r="265" spans="1:3" x14ac:dyDescent="0.25">
      <c r="A265">
        <v>29.2</v>
      </c>
      <c r="B265">
        <v>26.7</v>
      </c>
      <c r="C265">
        <v>29.4</v>
      </c>
    </row>
    <row r="266" spans="1:3" x14ac:dyDescent="0.25">
      <c r="A266">
        <v>29.2</v>
      </c>
      <c r="B266">
        <v>26.8</v>
      </c>
      <c r="C266">
        <v>29.4</v>
      </c>
    </row>
    <row r="267" spans="1:3" x14ac:dyDescent="0.25">
      <c r="A267">
        <v>29.2</v>
      </c>
      <c r="B267">
        <v>26.8</v>
      </c>
      <c r="C267">
        <v>29.5</v>
      </c>
    </row>
    <row r="268" spans="1:3" x14ac:dyDescent="0.25">
      <c r="A268">
        <v>29.2</v>
      </c>
      <c r="B268">
        <v>26.8</v>
      </c>
      <c r="C268">
        <v>29.6</v>
      </c>
    </row>
    <row r="269" spans="1:3" x14ac:dyDescent="0.25">
      <c r="A269">
        <v>29.2</v>
      </c>
      <c r="B269">
        <v>26.8</v>
      </c>
      <c r="C269">
        <v>29.6</v>
      </c>
    </row>
    <row r="270" spans="1:3" x14ac:dyDescent="0.25">
      <c r="A270">
        <v>29.3</v>
      </c>
      <c r="B270">
        <v>26.8</v>
      </c>
      <c r="C270">
        <v>29.6</v>
      </c>
    </row>
    <row r="271" spans="1:3" x14ac:dyDescent="0.25">
      <c r="A271">
        <v>29.2</v>
      </c>
      <c r="B271">
        <v>26.8</v>
      </c>
      <c r="C271">
        <v>29.6</v>
      </c>
    </row>
    <row r="272" spans="1:3" x14ac:dyDescent="0.25">
      <c r="A272">
        <v>29.3</v>
      </c>
      <c r="B272">
        <v>26.8</v>
      </c>
      <c r="C272">
        <v>29.6</v>
      </c>
    </row>
    <row r="273" spans="1:3" x14ac:dyDescent="0.25">
      <c r="A273">
        <v>29.3</v>
      </c>
      <c r="B273">
        <v>26.8</v>
      </c>
      <c r="C273">
        <v>29.6</v>
      </c>
    </row>
    <row r="274" spans="1:3" x14ac:dyDescent="0.25">
      <c r="A274">
        <v>29.3</v>
      </c>
      <c r="B274">
        <v>26.8</v>
      </c>
      <c r="C274">
        <v>29.6</v>
      </c>
    </row>
    <row r="275" spans="1:3" x14ac:dyDescent="0.25">
      <c r="A275">
        <v>29.3</v>
      </c>
      <c r="B275">
        <v>26.8</v>
      </c>
      <c r="C275">
        <v>29.7</v>
      </c>
    </row>
    <row r="276" spans="1:3" x14ac:dyDescent="0.25">
      <c r="A276">
        <v>29.3</v>
      </c>
      <c r="B276">
        <v>26.8</v>
      </c>
      <c r="C276">
        <v>29.7</v>
      </c>
    </row>
    <row r="277" spans="1:3" x14ac:dyDescent="0.25">
      <c r="A277">
        <v>29.4</v>
      </c>
      <c r="B277">
        <v>26.8</v>
      </c>
      <c r="C277">
        <v>29.7</v>
      </c>
    </row>
    <row r="278" spans="1:3" x14ac:dyDescent="0.25">
      <c r="A278">
        <v>29.4</v>
      </c>
      <c r="B278">
        <v>26.8</v>
      </c>
      <c r="C278">
        <v>29.7</v>
      </c>
    </row>
    <row r="279" spans="1:3" x14ac:dyDescent="0.25">
      <c r="A279">
        <v>29.4</v>
      </c>
      <c r="B279">
        <v>26.8</v>
      </c>
      <c r="C279">
        <v>29.8</v>
      </c>
    </row>
    <row r="280" spans="1:3" x14ac:dyDescent="0.25">
      <c r="A280">
        <v>29.4</v>
      </c>
      <c r="B280">
        <v>26.8</v>
      </c>
      <c r="C280">
        <v>29.5</v>
      </c>
    </row>
    <row r="281" spans="1:3" x14ac:dyDescent="0.25">
      <c r="A281">
        <v>29.4</v>
      </c>
      <c r="B281">
        <v>26.8</v>
      </c>
      <c r="C281">
        <v>29.1</v>
      </c>
    </row>
    <row r="282" spans="1:3" x14ac:dyDescent="0.25">
      <c r="A282">
        <v>29.4</v>
      </c>
      <c r="B282">
        <v>26.8</v>
      </c>
      <c r="C282">
        <v>29.4</v>
      </c>
    </row>
    <row r="283" spans="1:3" x14ac:dyDescent="0.25">
      <c r="A283">
        <v>29.3</v>
      </c>
      <c r="B283">
        <v>26.8</v>
      </c>
      <c r="C283">
        <v>29.9</v>
      </c>
    </row>
    <row r="284" spans="1:3" x14ac:dyDescent="0.25">
      <c r="A284">
        <v>29.3</v>
      </c>
      <c r="B284">
        <v>26.8</v>
      </c>
      <c r="C284">
        <v>30.1</v>
      </c>
    </row>
    <row r="285" spans="1:3" x14ac:dyDescent="0.25">
      <c r="A285">
        <v>29.4</v>
      </c>
      <c r="B285">
        <v>26.8</v>
      </c>
      <c r="C285">
        <v>29.9</v>
      </c>
    </row>
    <row r="286" spans="1:3" x14ac:dyDescent="0.25">
      <c r="A286">
        <v>29.4</v>
      </c>
      <c r="B286">
        <v>26.8</v>
      </c>
      <c r="C286">
        <v>29.9</v>
      </c>
    </row>
    <row r="287" spans="1:3" x14ac:dyDescent="0.25">
      <c r="A287">
        <v>29.4</v>
      </c>
      <c r="B287">
        <v>26.8</v>
      </c>
      <c r="C287">
        <v>29.9</v>
      </c>
    </row>
    <row r="288" spans="1:3" x14ac:dyDescent="0.25">
      <c r="A288">
        <v>29.4</v>
      </c>
      <c r="B288">
        <v>26.8</v>
      </c>
      <c r="C288">
        <v>29.9</v>
      </c>
    </row>
    <row r="289" spans="1:3" x14ac:dyDescent="0.25">
      <c r="A289">
        <v>29.4</v>
      </c>
      <c r="B289">
        <v>26.8</v>
      </c>
      <c r="C289">
        <v>29.9</v>
      </c>
    </row>
    <row r="290" spans="1:3" x14ac:dyDescent="0.25">
      <c r="A290">
        <v>29.4</v>
      </c>
      <c r="B290">
        <v>26.9</v>
      </c>
      <c r="C290">
        <v>29.9</v>
      </c>
    </row>
    <row r="291" spans="1:3" x14ac:dyDescent="0.25">
      <c r="A291">
        <v>29.5</v>
      </c>
      <c r="B291">
        <v>26.8</v>
      </c>
      <c r="C291">
        <v>30</v>
      </c>
    </row>
    <row r="292" spans="1:3" x14ac:dyDescent="0.25">
      <c r="A292">
        <v>29.5</v>
      </c>
      <c r="B292">
        <v>26.9</v>
      </c>
      <c r="C292">
        <v>29.9</v>
      </c>
    </row>
    <row r="293" spans="1:3" x14ac:dyDescent="0.25">
      <c r="A293">
        <v>29.5</v>
      </c>
      <c r="B293">
        <v>26.9</v>
      </c>
      <c r="C293">
        <v>29.9</v>
      </c>
    </row>
    <row r="294" spans="1:3" x14ac:dyDescent="0.25">
      <c r="A294">
        <v>29.5</v>
      </c>
      <c r="B294">
        <v>26.9</v>
      </c>
      <c r="C294">
        <v>30</v>
      </c>
    </row>
    <row r="295" spans="1:3" x14ac:dyDescent="0.25">
      <c r="A295">
        <v>29.5</v>
      </c>
      <c r="B295">
        <v>26.9</v>
      </c>
      <c r="C295">
        <v>30.1</v>
      </c>
    </row>
    <row r="296" spans="1:3" x14ac:dyDescent="0.25">
      <c r="A296">
        <v>29.5</v>
      </c>
      <c r="B296">
        <v>26.9</v>
      </c>
      <c r="C296">
        <v>30.1</v>
      </c>
    </row>
    <row r="297" spans="1:3" x14ac:dyDescent="0.25">
      <c r="A297">
        <v>29.5</v>
      </c>
      <c r="B297">
        <v>27</v>
      </c>
      <c r="C297">
        <v>30</v>
      </c>
    </row>
    <row r="298" spans="1:3" x14ac:dyDescent="0.25">
      <c r="A298">
        <v>29.5</v>
      </c>
      <c r="B298">
        <v>27</v>
      </c>
      <c r="C298">
        <v>30</v>
      </c>
    </row>
    <row r="299" spans="1:3" x14ac:dyDescent="0.25">
      <c r="A299">
        <v>29.5</v>
      </c>
      <c r="B299">
        <v>26.9</v>
      </c>
      <c r="C299">
        <v>30</v>
      </c>
    </row>
    <row r="300" spans="1:3" x14ac:dyDescent="0.25">
      <c r="A300">
        <v>29.6</v>
      </c>
      <c r="B300">
        <v>27</v>
      </c>
      <c r="C300">
        <v>30.1</v>
      </c>
    </row>
    <row r="301" spans="1:3" x14ac:dyDescent="0.25">
      <c r="A301">
        <v>29.7</v>
      </c>
      <c r="B301">
        <v>27</v>
      </c>
      <c r="C301">
        <v>30.2</v>
      </c>
    </row>
    <row r="302" spans="1:3" x14ac:dyDescent="0.25">
      <c r="A302">
        <v>29.7</v>
      </c>
      <c r="B302">
        <v>27</v>
      </c>
      <c r="C302">
        <v>30.3</v>
      </c>
    </row>
    <row r="303" spans="1:3" x14ac:dyDescent="0.25">
      <c r="A303">
        <v>29.7</v>
      </c>
      <c r="B303">
        <v>27</v>
      </c>
      <c r="C303">
        <v>30.3</v>
      </c>
    </row>
    <row r="304" spans="1:3" x14ac:dyDescent="0.25">
      <c r="A304">
        <v>29.7</v>
      </c>
      <c r="B304">
        <v>27</v>
      </c>
      <c r="C304">
        <v>30.3</v>
      </c>
    </row>
    <row r="305" spans="1:3" x14ac:dyDescent="0.25">
      <c r="A305">
        <v>29.7</v>
      </c>
      <c r="B305">
        <v>27</v>
      </c>
      <c r="C305">
        <v>30.3</v>
      </c>
    </row>
    <row r="306" spans="1:3" x14ac:dyDescent="0.25">
      <c r="A306">
        <v>29.8</v>
      </c>
      <c r="B306">
        <v>27</v>
      </c>
      <c r="C306">
        <v>30.4</v>
      </c>
    </row>
    <row r="307" spans="1:3" x14ac:dyDescent="0.25">
      <c r="A307">
        <v>29.8</v>
      </c>
      <c r="B307">
        <v>27</v>
      </c>
      <c r="C307">
        <v>30.4</v>
      </c>
    </row>
    <row r="308" spans="1:3" x14ac:dyDescent="0.25">
      <c r="A308">
        <v>29.8</v>
      </c>
      <c r="B308">
        <v>27</v>
      </c>
      <c r="C308">
        <v>30.4</v>
      </c>
    </row>
    <row r="309" spans="1:3" x14ac:dyDescent="0.25">
      <c r="A309">
        <v>29.8</v>
      </c>
      <c r="B309">
        <v>27</v>
      </c>
      <c r="C309">
        <v>30.4</v>
      </c>
    </row>
    <row r="310" spans="1:3" x14ac:dyDescent="0.25">
      <c r="A310">
        <v>29.8</v>
      </c>
      <c r="B310">
        <v>27</v>
      </c>
      <c r="C310">
        <v>30.4</v>
      </c>
    </row>
    <row r="311" spans="1:3" x14ac:dyDescent="0.25">
      <c r="A311">
        <v>29.8</v>
      </c>
      <c r="B311">
        <v>27</v>
      </c>
      <c r="C311">
        <v>30.4</v>
      </c>
    </row>
    <row r="312" spans="1:3" x14ac:dyDescent="0.25">
      <c r="A312">
        <v>29.8</v>
      </c>
      <c r="B312">
        <v>27</v>
      </c>
      <c r="C312">
        <v>30.4</v>
      </c>
    </row>
    <row r="313" spans="1:3" x14ac:dyDescent="0.25">
      <c r="A313">
        <v>29.9</v>
      </c>
      <c r="B313">
        <v>27</v>
      </c>
      <c r="C313">
        <v>30.4</v>
      </c>
    </row>
    <row r="314" spans="1:3" x14ac:dyDescent="0.25">
      <c r="A314">
        <v>29.9</v>
      </c>
      <c r="B314">
        <v>27</v>
      </c>
      <c r="C314">
        <v>30.6</v>
      </c>
    </row>
    <row r="315" spans="1:3" x14ac:dyDescent="0.25">
      <c r="A315">
        <v>29.9</v>
      </c>
      <c r="B315">
        <v>27.1</v>
      </c>
      <c r="C315">
        <v>30.6</v>
      </c>
    </row>
    <row r="316" spans="1:3" x14ac:dyDescent="0.25">
      <c r="A316">
        <v>29.9</v>
      </c>
      <c r="B316">
        <v>27.1</v>
      </c>
      <c r="C316">
        <v>30.6</v>
      </c>
    </row>
    <row r="317" spans="1:3" x14ac:dyDescent="0.25">
      <c r="A317">
        <v>29.9</v>
      </c>
      <c r="B317">
        <v>27</v>
      </c>
      <c r="C317">
        <v>30.6</v>
      </c>
    </row>
    <row r="318" spans="1:3" x14ac:dyDescent="0.25">
      <c r="A318">
        <v>30</v>
      </c>
      <c r="B318">
        <v>27</v>
      </c>
      <c r="C318">
        <v>30.6</v>
      </c>
    </row>
    <row r="319" spans="1:3" x14ac:dyDescent="0.25">
      <c r="A319">
        <v>30</v>
      </c>
      <c r="B319">
        <v>27.1</v>
      </c>
      <c r="C319">
        <v>30.6</v>
      </c>
    </row>
    <row r="320" spans="1:3" x14ac:dyDescent="0.25">
      <c r="A320">
        <v>30</v>
      </c>
      <c r="B320">
        <v>27</v>
      </c>
      <c r="C320">
        <v>30.6</v>
      </c>
    </row>
    <row r="321" spans="1:3" x14ac:dyDescent="0.25">
      <c r="A321">
        <v>30</v>
      </c>
      <c r="B321">
        <v>27.1</v>
      </c>
      <c r="C321">
        <v>30.7</v>
      </c>
    </row>
    <row r="322" spans="1:3" x14ac:dyDescent="0.25">
      <c r="A322">
        <v>30.1</v>
      </c>
      <c r="B322">
        <v>27.1</v>
      </c>
      <c r="C322">
        <v>30.7</v>
      </c>
    </row>
    <row r="323" spans="1:3" x14ac:dyDescent="0.25">
      <c r="A323">
        <v>30</v>
      </c>
      <c r="B323">
        <v>27.1</v>
      </c>
      <c r="C323">
        <v>30.7</v>
      </c>
    </row>
    <row r="324" spans="1:3" x14ac:dyDescent="0.25">
      <c r="A324">
        <v>30</v>
      </c>
      <c r="B324">
        <v>27.1</v>
      </c>
      <c r="C324">
        <v>30.7</v>
      </c>
    </row>
    <row r="325" spans="1:3" x14ac:dyDescent="0.25">
      <c r="A325">
        <v>30.1</v>
      </c>
      <c r="B325">
        <v>27.1</v>
      </c>
      <c r="C325">
        <v>30.7</v>
      </c>
    </row>
    <row r="326" spans="1:3" x14ac:dyDescent="0.25">
      <c r="A326">
        <v>30.1</v>
      </c>
      <c r="B326">
        <v>27.1</v>
      </c>
      <c r="C326">
        <v>30.8</v>
      </c>
    </row>
    <row r="327" spans="1:3" x14ac:dyDescent="0.25">
      <c r="A327">
        <v>30.1</v>
      </c>
      <c r="B327">
        <v>27.1</v>
      </c>
      <c r="C327">
        <v>30.8</v>
      </c>
    </row>
    <row r="328" spans="1:3" x14ac:dyDescent="0.25">
      <c r="A328">
        <v>30.2</v>
      </c>
      <c r="B328">
        <v>27.1</v>
      </c>
      <c r="C328">
        <v>30.8</v>
      </c>
    </row>
    <row r="329" spans="1:3" x14ac:dyDescent="0.25">
      <c r="A329">
        <v>30.2</v>
      </c>
      <c r="B329">
        <v>27.1</v>
      </c>
      <c r="C329">
        <v>30.8</v>
      </c>
    </row>
    <row r="330" spans="1:3" x14ac:dyDescent="0.25">
      <c r="A330">
        <v>30.1</v>
      </c>
      <c r="B330">
        <v>27.1</v>
      </c>
      <c r="C330">
        <v>30.8</v>
      </c>
    </row>
    <row r="331" spans="1:3" x14ac:dyDescent="0.25">
      <c r="A331">
        <v>30.1</v>
      </c>
      <c r="B331">
        <v>27.1</v>
      </c>
      <c r="C331">
        <v>30.8</v>
      </c>
    </row>
    <row r="332" spans="1:3" x14ac:dyDescent="0.25">
      <c r="A332">
        <v>30.2</v>
      </c>
      <c r="B332">
        <v>27.2</v>
      </c>
      <c r="C332">
        <v>30.8</v>
      </c>
    </row>
    <row r="333" spans="1:3" x14ac:dyDescent="0.25">
      <c r="A333">
        <v>30.2</v>
      </c>
      <c r="B333">
        <v>27.2</v>
      </c>
      <c r="C333">
        <v>30.9</v>
      </c>
    </row>
    <row r="334" spans="1:3" x14ac:dyDescent="0.25">
      <c r="A334">
        <v>30.2</v>
      </c>
      <c r="B334">
        <v>27.2</v>
      </c>
      <c r="C334">
        <v>30.9</v>
      </c>
    </row>
    <row r="335" spans="1:3" x14ac:dyDescent="0.25">
      <c r="A335">
        <v>30.2</v>
      </c>
      <c r="B335">
        <v>27.2</v>
      </c>
      <c r="C335">
        <v>30.9</v>
      </c>
    </row>
    <row r="336" spans="1:3" x14ac:dyDescent="0.25">
      <c r="A336">
        <v>30.3</v>
      </c>
      <c r="B336">
        <v>27.2</v>
      </c>
      <c r="C336">
        <v>30.9</v>
      </c>
    </row>
    <row r="337" spans="1:3" x14ac:dyDescent="0.25">
      <c r="A337">
        <v>30.3</v>
      </c>
      <c r="B337">
        <v>27.2</v>
      </c>
      <c r="C337">
        <v>30.9</v>
      </c>
    </row>
    <row r="338" spans="1:3" x14ac:dyDescent="0.25">
      <c r="A338">
        <v>30.3</v>
      </c>
      <c r="B338">
        <v>27.2</v>
      </c>
      <c r="C338">
        <v>30.9</v>
      </c>
    </row>
    <row r="339" spans="1:3" x14ac:dyDescent="0.25">
      <c r="A339">
        <v>30.4</v>
      </c>
      <c r="B339">
        <v>27.2</v>
      </c>
      <c r="C339">
        <v>30.9</v>
      </c>
    </row>
    <row r="340" spans="1:3" x14ac:dyDescent="0.25">
      <c r="A340">
        <v>30.4</v>
      </c>
      <c r="B340">
        <v>27.2</v>
      </c>
      <c r="C340">
        <v>30.9</v>
      </c>
    </row>
    <row r="341" spans="1:3" x14ac:dyDescent="0.25">
      <c r="A341">
        <v>30.4</v>
      </c>
      <c r="B341">
        <v>27.2</v>
      </c>
      <c r="C341">
        <v>30.9</v>
      </c>
    </row>
    <row r="342" spans="1:3" x14ac:dyDescent="0.25">
      <c r="A342">
        <v>30.4</v>
      </c>
      <c r="B342">
        <v>27.2</v>
      </c>
      <c r="C342">
        <v>31</v>
      </c>
    </row>
    <row r="343" spans="1:3" x14ac:dyDescent="0.25">
      <c r="A343">
        <v>30.4</v>
      </c>
      <c r="B343">
        <v>27.2</v>
      </c>
      <c r="C343">
        <v>31</v>
      </c>
    </row>
    <row r="344" spans="1:3" x14ac:dyDescent="0.25">
      <c r="A344">
        <v>30.4</v>
      </c>
      <c r="B344">
        <v>27.2</v>
      </c>
      <c r="C344">
        <v>31</v>
      </c>
    </row>
    <row r="345" spans="1:3" x14ac:dyDescent="0.25">
      <c r="A345">
        <v>30.4</v>
      </c>
      <c r="B345">
        <v>27.2</v>
      </c>
      <c r="C345">
        <v>31</v>
      </c>
    </row>
    <row r="346" spans="1:3" x14ac:dyDescent="0.25">
      <c r="A346">
        <v>30.4</v>
      </c>
      <c r="B346">
        <v>27.2</v>
      </c>
      <c r="C346">
        <v>31.1</v>
      </c>
    </row>
    <row r="347" spans="1:3" x14ac:dyDescent="0.25">
      <c r="A347">
        <v>30.4</v>
      </c>
      <c r="B347">
        <v>27.2</v>
      </c>
      <c r="C347">
        <v>31.1</v>
      </c>
    </row>
    <row r="348" spans="1:3" x14ac:dyDescent="0.25">
      <c r="A348">
        <v>30.4</v>
      </c>
      <c r="B348">
        <v>27.3</v>
      </c>
      <c r="C348">
        <v>31.1</v>
      </c>
    </row>
    <row r="349" spans="1:3" x14ac:dyDescent="0.25">
      <c r="A349">
        <v>30.4</v>
      </c>
      <c r="B349">
        <v>27.2</v>
      </c>
      <c r="C349">
        <v>31.1</v>
      </c>
    </row>
    <row r="350" spans="1:3" x14ac:dyDescent="0.25">
      <c r="A350">
        <v>30.5</v>
      </c>
      <c r="B350">
        <v>27.3</v>
      </c>
      <c r="C350">
        <v>31.1</v>
      </c>
    </row>
    <row r="351" spans="1:3" x14ac:dyDescent="0.25">
      <c r="A351">
        <v>30.6</v>
      </c>
      <c r="B351">
        <v>27.3</v>
      </c>
      <c r="C351">
        <v>31.1</v>
      </c>
    </row>
    <row r="352" spans="1:3" x14ac:dyDescent="0.25">
      <c r="A352">
        <v>30.6</v>
      </c>
      <c r="B352">
        <v>27.3</v>
      </c>
      <c r="C352">
        <v>31.2</v>
      </c>
    </row>
    <row r="353" spans="1:3" x14ac:dyDescent="0.25">
      <c r="A353">
        <v>30.6</v>
      </c>
      <c r="B353">
        <v>27.3</v>
      </c>
      <c r="C353">
        <v>31.2</v>
      </c>
    </row>
    <row r="354" spans="1:3" x14ac:dyDescent="0.25">
      <c r="A354">
        <v>30.6</v>
      </c>
      <c r="B354">
        <v>27.3</v>
      </c>
      <c r="C354">
        <v>31.2</v>
      </c>
    </row>
    <row r="355" spans="1:3" x14ac:dyDescent="0.25">
      <c r="A355">
        <v>30.6</v>
      </c>
      <c r="B355">
        <v>27.3</v>
      </c>
      <c r="C355">
        <v>31.2</v>
      </c>
    </row>
    <row r="356" spans="1:3" x14ac:dyDescent="0.25">
      <c r="A356">
        <v>30.6</v>
      </c>
      <c r="B356">
        <v>27.3</v>
      </c>
      <c r="C356">
        <v>31.2</v>
      </c>
    </row>
    <row r="357" spans="1:3" x14ac:dyDescent="0.25">
      <c r="A357">
        <v>30.6</v>
      </c>
      <c r="B357">
        <v>27.3</v>
      </c>
      <c r="C357">
        <v>31.2</v>
      </c>
    </row>
    <row r="358" spans="1:3" x14ac:dyDescent="0.25">
      <c r="A358">
        <v>30.6</v>
      </c>
      <c r="B358">
        <v>27.3</v>
      </c>
      <c r="C358">
        <v>31.2</v>
      </c>
    </row>
    <row r="359" spans="1:3" x14ac:dyDescent="0.25">
      <c r="A359">
        <v>30.7</v>
      </c>
      <c r="B359">
        <v>27.3</v>
      </c>
      <c r="C359">
        <v>31.2</v>
      </c>
    </row>
    <row r="360" spans="1:3" x14ac:dyDescent="0.25">
      <c r="A360">
        <v>30.7</v>
      </c>
      <c r="B360">
        <v>27.3</v>
      </c>
      <c r="C360">
        <v>31.2</v>
      </c>
    </row>
    <row r="361" spans="1:3" x14ac:dyDescent="0.25">
      <c r="A361">
        <v>30.7</v>
      </c>
      <c r="B361">
        <v>27.3</v>
      </c>
      <c r="C361">
        <v>31.2</v>
      </c>
    </row>
    <row r="362" spans="1:3" x14ac:dyDescent="0.25">
      <c r="A362">
        <v>30.7</v>
      </c>
      <c r="B362">
        <v>27.3</v>
      </c>
      <c r="C362">
        <v>31.2</v>
      </c>
    </row>
    <row r="363" spans="1:3" x14ac:dyDescent="0.25">
      <c r="A363">
        <v>30.7</v>
      </c>
      <c r="B363">
        <v>27.3</v>
      </c>
      <c r="C363">
        <v>31.3</v>
      </c>
    </row>
    <row r="364" spans="1:3" x14ac:dyDescent="0.25">
      <c r="A364">
        <v>30.7</v>
      </c>
      <c r="B364">
        <v>27.3</v>
      </c>
      <c r="C364">
        <v>31.3</v>
      </c>
    </row>
    <row r="365" spans="1:3" x14ac:dyDescent="0.25">
      <c r="A365">
        <v>30.7</v>
      </c>
      <c r="B365">
        <v>27.3</v>
      </c>
      <c r="C365">
        <v>31.3</v>
      </c>
    </row>
    <row r="366" spans="1:3" x14ac:dyDescent="0.25">
      <c r="A366">
        <v>30.7</v>
      </c>
      <c r="B366">
        <v>27.3</v>
      </c>
      <c r="C366">
        <v>31.2</v>
      </c>
    </row>
    <row r="367" spans="1:3" x14ac:dyDescent="0.25">
      <c r="A367">
        <v>30.7</v>
      </c>
      <c r="B367">
        <v>27.4</v>
      </c>
      <c r="C367">
        <v>31.3</v>
      </c>
    </row>
    <row r="368" spans="1:3" x14ac:dyDescent="0.25">
      <c r="A368">
        <v>30.7</v>
      </c>
      <c r="B368">
        <v>27.4</v>
      </c>
      <c r="C368">
        <v>31.3</v>
      </c>
    </row>
    <row r="369" spans="1:3" x14ac:dyDescent="0.25">
      <c r="A369">
        <v>30.7</v>
      </c>
      <c r="B369">
        <v>27.4</v>
      </c>
      <c r="C369">
        <v>31.4</v>
      </c>
    </row>
    <row r="370" spans="1:3" x14ac:dyDescent="0.25">
      <c r="A370">
        <v>30.7</v>
      </c>
      <c r="B370">
        <v>27.4</v>
      </c>
      <c r="C370">
        <v>31.4</v>
      </c>
    </row>
    <row r="371" spans="1:3" x14ac:dyDescent="0.25">
      <c r="A371">
        <v>30.7</v>
      </c>
      <c r="B371">
        <v>27.4</v>
      </c>
      <c r="C371">
        <v>31.4</v>
      </c>
    </row>
    <row r="372" spans="1:3" x14ac:dyDescent="0.25">
      <c r="A372">
        <v>30.7</v>
      </c>
      <c r="B372">
        <v>27.4</v>
      </c>
      <c r="C372">
        <v>31.4</v>
      </c>
    </row>
    <row r="373" spans="1:3" x14ac:dyDescent="0.25">
      <c r="A373">
        <v>30.8</v>
      </c>
      <c r="B373">
        <v>27.4</v>
      </c>
      <c r="C373">
        <v>31.4</v>
      </c>
    </row>
    <row r="374" spans="1:3" x14ac:dyDescent="0.25">
      <c r="A374">
        <v>30.8</v>
      </c>
      <c r="B374">
        <v>27.4</v>
      </c>
      <c r="C374">
        <v>31.4</v>
      </c>
    </row>
    <row r="375" spans="1:3" x14ac:dyDescent="0.25">
      <c r="A375">
        <v>30.8</v>
      </c>
      <c r="B375">
        <v>27.4</v>
      </c>
      <c r="C375">
        <v>31.4</v>
      </c>
    </row>
    <row r="376" spans="1:3" x14ac:dyDescent="0.25">
      <c r="A376">
        <v>30.8</v>
      </c>
      <c r="B376">
        <v>27.4</v>
      </c>
      <c r="C376">
        <v>31.5</v>
      </c>
    </row>
    <row r="377" spans="1:3" x14ac:dyDescent="0.25">
      <c r="A377">
        <v>30.9</v>
      </c>
      <c r="B377">
        <v>27.4</v>
      </c>
      <c r="C377">
        <v>31.5</v>
      </c>
    </row>
    <row r="378" spans="1:3" x14ac:dyDescent="0.25">
      <c r="A378">
        <v>30.9</v>
      </c>
      <c r="B378">
        <v>27.4</v>
      </c>
      <c r="C378">
        <v>31.5</v>
      </c>
    </row>
    <row r="379" spans="1:3" x14ac:dyDescent="0.25">
      <c r="A379">
        <v>30.9</v>
      </c>
      <c r="B379">
        <v>27.4</v>
      </c>
      <c r="C379">
        <v>31.4</v>
      </c>
    </row>
    <row r="380" spans="1:3" x14ac:dyDescent="0.25">
      <c r="A380">
        <v>30.8</v>
      </c>
      <c r="B380">
        <v>27.4</v>
      </c>
      <c r="C380">
        <v>31.5</v>
      </c>
    </row>
    <row r="381" spans="1:3" x14ac:dyDescent="0.25">
      <c r="A381">
        <v>30.8</v>
      </c>
      <c r="B381">
        <v>27.4</v>
      </c>
      <c r="C381">
        <v>31.5</v>
      </c>
    </row>
    <row r="382" spans="1:3" x14ac:dyDescent="0.25">
      <c r="A382">
        <v>30.9</v>
      </c>
      <c r="B382">
        <v>27.5</v>
      </c>
      <c r="C382">
        <v>31.5</v>
      </c>
    </row>
    <row r="383" spans="1:3" x14ac:dyDescent="0.25">
      <c r="A383">
        <v>30.9</v>
      </c>
      <c r="B383">
        <v>27.5</v>
      </c>
      <c r="C383">
        <v>31.5</v>
      </c>
    </row>
    <row r="384" spans="1:3" x14ac:dyDescent="0.25">
      <c r="A384">
        <v>30.9</v>
      </c>
      <c r="B384">
        <v>27.5</v>
      </c>
      <c r="C384">
        <v>31.4</v>
      </c>
    </row>
    <row r="385" spans="1:3" x14ac:dyDescent="0.25">
      <c r="A385">
        <v>31</v>
      </c>
      <c r="B385">
        <v>27.5</v>
      </c>
      <c r="C385">
        <v>31.4</v>
      </c>
    </row>
    <row r="386" spans="1:3" x14ac:dyDescent="0.25">
      <c r="A386">
        <v>31</v>
      </c>
      <c r="B386">
        <v>27.5</v>
      </c>
      <c r="C386">
        <v>31.5</v>
      </c>
    </row>
    <row r="387" spans="1:3" x14ac:dyDescent="0.25">
      <c r="A387">
        <v>30.9</v>
      </c>
      <c r="B387">
        <v>27.5</v>
      </c>
      <c r="C387">
        <v>31.6</v>
      </c>
    </row>
    <row r="388" spans="1:3" x14ac:dyDescent="0.25">
      <c r="A388">
        <v>31</v>
      </c>
      <c r="B388">
        <v>27.5</v>
      </c>
      <c r="C388">
        <v>31.6</v>
      </c>
    </row>
    <row r="389" spans="1:3" x14ac:dyDescent="0.25">
      <c r="A389">
        <v>31</v>
      </c>
      <c r="B389">
        <v>27.5</v>
      </c>
      <c r="C389">
        <v>31.6</v>
      </c>
    </row>
    <row r="390" spans="1:3" x14ac:dyDescent="0.25">
      <c r="A390">
        <v>31.1</v>
      </c>
      <c r="B390">
        <v>27.5</v>
      </c>
      <c r="C390">
        <v>31.5</v>
      </c>
    </row>
    <row r="391" spans="1:3" x14ac:dyDescent="0.25">
      <c r="A391">
        <v>31.1</v>
      </c>
      <c r="B391">
        <v>27.5</v>
      </c>
      <c r="C391">
        <v>31.6</v>
      </c>
    </row>
    <row r="392" spans="1:3" x14ac:dyDescent="0.25">
      <c r="A392">
        <v>31.1</v>
      </c>
      <c r="B392">
        <v>27.5</v>
      </c>
      <c r="C392">
        <v>31.6</v>
      </c>
    </row>
    <row r="393" spans="1:3" x14ac:dyDescent="0.25">
      <c r="A393">
        <v>31.1</v>
      </c>
      <c r="B393">
        <v>27.5</v>
      </c>
      <c r="C393">
        <v>31.6</v>
      </c>
    </row>
    <row r="394" spans="1:3" x14ac:dyDescent="0.25">
      <c r="A394">
        <v>31.1</v>
      </c>
      <c r="B394">
        <v>27.5</v>
      </c>
      <c r="C394">
        <v>31.6</v>
      </c>
    </row>
    <row r="395" spans="1:3" x14ac:dyDescent="0.25">
      <c r="A395">
        <v>31.1</v>
      </c>
      <c r="B395">
        <v>27.5</v>
      </c>
      <c r="C395">
        <v>31.6</v>
      </c>
    </row>
    <row r="396" spans="1:3" x14ac:dyDescent="0.25">
      <c r="A396">
        <v>31.1</v>
      </c>
      <c r="B396">
        <v>27.5</v>
      </c>
      <c r="C396">
        <v>31.6</v>
      </c>
    </row>
    <row r="397" spans="1:3" x14ac:dyDescent="0.25">
      <c r="A397">
        <v>31.1</v>
      </c>
      <c r="B397">
        <v>27.5</v>
      </c>
      <c r="C397">
        <v>31.7</v>
      </c>
    </row>
    <row r="398" spans="1:3" x14ac:dyDescent="0.25">
      <c r="A398">
        <v>31.1</v>
      </c>
      <c r="B398">
        <v>27.5</v>
      </c>
      <c r="C398">
        <v>31.6</v>
      </c>
    </row>
    <row r="399" spans="1:3" x14ac:dyDescent="0.25">
      <c r="A399">
        <v>31.1</v>
      </c>
      <c r="B399">
        <v>27.5</v>
      </c>
      <c r="C399">
        <v>31.7</v>
      </c>
    </row>
    <row r="400" spans="1:3" x14ac:dyDescent="0.25">
      <c r="A400">
        <v>31.1</v>
      </c>
      <c r="B400">
        <v>27.5</v>
      </c>
      <c r="C400">
        <v>31.7</v>
      </c>
    </row>
    <row r="401" spans="1:3" x14ac:dyDescent="0.25">
      <c r="A401">
        <v>31.1</v>
      </c>
      <c r="B401">
        <v>27.6</v>
      </c>
      <c r="C401">
        <v>31.7</v>
      </c>
    </row>
    <row r="402" spans="1:3" x14ac:dyDescent="0.25">
      <c r="A402">
        <v>31.2</v>
      </c>
      <c r="B402">
        <v>27.6</v>
      </c>
      <c r="C402">
        <v>31.7</v>
      </c>
    </row>
    <row r="403" spans="1:3" x14ac:dyDescent="0.25">
      <c r="A403">
        <v>31.2</v>
      </c>
      <c r="B403">
        <v>27.6</v>
      </c>
      <c r="C403">
        <v>31.7</v>
      </c>
    </row>
    <row r="404" spans="1:3" x14ac:dyDescent="0.25">
      <c r="A404">
        <v>31.2</v>
      </c>
      <c r="B404">
        <v>27.6</v>
      </c>
      <c r="C404">
        <v>31.8</v>
      </c>
    </row>
    <row r="405" spans="1:3" x14ac:dyDescent="0.25">
      <c r="A405">
        <v>31.2</v>
      </c>
      <c r="B405">
        <v>27.6</v>
      </c>
      <c r="C405">
        <v>31.8</v>
      </c>
    </row>
    <row r="406" spans="1:3" x14ac:dyDescent="0.25">
      <c r="A406">
        <v>31.3</v>
      </c>
      <c r="B406">
        <v>27.6</v>
      </c>
      <c r="C406">
        <v>31.8</v>
      </c>
    </row>
    <row r="407" spans="1:3" x14ac:dyDescent="0.25">
      <c r="A407">
        <v>31.3</v>
      </c>
      <c r="B407">
        <v>27.6</v>
      </c>
      <c r="C407">
        <v>31.8</v>
      </c>
    </row>
    <row r="408" spans="1:3" x14ac:dyDescent="0.25">
      <c r="A408">
        <v>31.4</v>
      </c>
      <c r="B408">
        <v>27.6</v>
      </c>
      <c r="C408">
        <v>31.9</v>
      </c>
    </row>
    <row r="409" spans="1:3" x14ac:dyDescent="0.25">
      <c r="A409">
        <v>31.4</v>
      </c>
      <c r="B409">
        <v>27.6</v>
      </c>
      <c r="C409">
        <v>31.9</v>
      </c>
    </row>
    <row r="410" spans="1:3" x14ac:dyDescent="0.25">
      <c r="A410">
        <v>31.5</v>
      </c>
      <c r="B410">
        <v>27.6</v>
      </c>
      <c r="C410">
        <v>31.9</v>
      </c>
    </row>
    <row r="411" spans="1:3" x14ac:dyDescent="0.25">
      <c r="A411">
        <v>31.5</v>
      </c>
      <c r="B411">
        <v>27.6</v>
      </c>
      <c r="C411">
        <v>31.9</v>
      </c>
    </row>
    <row r="412" spans="1:3" x14ac:dyDescent="0.25">
      <c r="A412">
        <v>31.5</v>
      </c>
      <c r="B412">
        <v>27.6</v>
      </c>
      <c r="C412">
        <v>31.9</v>
      </c>
    </row>
    <row r="413" spans="1:3" x14ac:dyDescent="0.25">
      <c r="A413">
        <v>31.5</v>
      </c>
      <c r="B413">
        <v>27.6</v>
      </c>
      <c r="C413">
        <v>31.9</v>
      </c>
    </row>
    <row r="414" spans="1:3" x14ac:dyDescent="0.25">
      <c r="A414">
        <v>31.5</v>
      </c>
      <c r="B414">
        <v>27.6</v>
      </c>
      <c r="C414">
        <v>32</v>
      </c>
    </row>
    <row r="415" spans="1:3" x14ac:dyDescent="0.25">
      <c r="A415">
        <v>31.5</v>
      </c>
      <c r="B415">
        <v>27.6</v>
      </c>
      <c r="C415">
        <v>32</v>
      </c>
    </row>
    <row r="416" spans="1:3" x14ac:dyDescent="0.25">
      <c r="A416">
        <v>31.5</v>
      </c>
      <c r="B416">
        <v>27.7</v>
      </c>
      <c r="C416">
        <v>32</v>
      </c>
    </row>
    <row r="417" spans="1:3" x14ac:dyDescent="0.25">
      <c r="A417">
        <v>31.5</v>
      </c>
      <c r="B417">
        <v>27.6</v>
      </c>
      <c r="C417">
        <v>32</v>
      </c>
    </row>
    <row r="418" spans="1:3" x14ac:dyDescent="0.25">
      <c r="A418">
        <v>31.4</v>
      </c>
      <c r="B418">
        <v>27.6</v>
      </c>
      <c r="C418">
        <v>32</v>
      </c>
    </row>
    <row r="419" spans="1:3" x14ac:dyDescent="0.25">
      <c r="A419">
        <v>31.5</v>
      </c>
      <c r="B419">
        <v>27.7</v>
      </c>
      <c r="C419">
        <v>32.1</v>
      </c>
    </row>
    <row r="420" spans="1:3" x14ac:dyDescent="0.25">
      <c r="A420">
        <v>31.6</v>
      </c>
      <c r="B420">
        <v>27.6</v>
      </c>
      <c r="C420">
        <v>32.1</v>
      </c>
    </row>
    <row r="421" spans="1:3" x14ac:dyDescent="0.25">
      <c r="A421">
        <v>31.6</v>
      </c>
      <c r="B421">
        <v>27.7</v>
      </c>
      <c r="C421">
        <v>32.1</v>
      </c>
    </row>
    <row r="422" spans="1:3" x14ac:dyDescent="0.25">
      <c r="A422">
        <v>31.6</v>
      </c>
      <c r="B422">
        <v>27.7</v>
      </c>
      <c r="C422">
        <v>32.1</v>
      </c>
    </row>
    <row r="423" spans="1:3" x14ac:dyDescent="0.25">
      <c r="A423">
        <v>31.6</v>
      </c>
      <c r="B423">
        <v>27.7</v>
      </c>
      <c r="C423">
        <v>32.1</v>
      </c>
    </row>
    <row r="424" spans="1:3" x14ac:dyDescent="0.25">
      <c r="A424">
        <v>31.6</v>
      </c>
      <c r="B424">
        <v>27.7</v>
      </c>
      <c r="C424">
        <v>32.1</v>
      </c>
    </row>
    <row r="425" spans="1:3" x14ac:dyDescent="0.25">
      <c r="A425">
        <v>31.7</v>
      </c>
      <c r="B425">
        <v>27.7</v>
      </c>
      <c r="C425">
        <v>32.200000000000003</v>
      </c>
    </row>
    <row r="426" spans="1:3" x14ac:dyDescent="0.25">
      <c r="A426">
        <v>31.7</v>
      </c>
      <c r="B426">
        <v>27.7</v>
      </c>
      <c r="C426">
        <v>32.200000000000003</v>
      </c>
    </row>
    <row r="427" spans="1:3" x14ac:dyDescent="0.25">
      <c r="A427">
        <v>31.7</v>
      </c>
      <c r="B427">
        <v>27.7</v>
      </c>
      <c r="C427">
        <v>32.200000000000003</v>
      </c>
    </row>
    <row r="428" spans="1:3" x14ac:dyDescent="0.25">
      <c r="A428">
        <v>31.7</v>
      </c>
      <c r="B428">
        <v>27.7</v>
      </c>
      <c r="C428">
        <v>32.200000000000003</v>
      </c>
    </row>
    <row r="429" spans="1:3" x14ac:dyDescent="0.25">
      <c r="A429">
        <v>31.7</v>
      </c>
      <c r="B429">
        <v>27.7</v>
      </c>
      <c r="C429">
        <v>32.200000000000003</v>
      </c>
    </row>
    <row r="430" spans="1:3" x14ac:dyDescent="0.25">
      <c r="A430">
        <v>31.7</v>
      </c>
      <c r="B430">
        <v>27.7</v>
      </c>
      <c r="C430">
        <v>32.299999999999997</v>
      </c>
    </row>
    <row r="431" spans="1:3" x14ac:dyDescent="0.25">
      <c r="A431">
        <v>31.7</v>
      </c>
      <c r="B431">
        <v>27.7</v>
      </c>
      <c r="C431">
        <v>32.299999999999997</v>
      </c>
    </row>
    <row r="432" spans="1:3" x14ac:dyDescent="0.25">
      <c r="A432">
        <v>31.7</v>
      </c>
      <c r="B432">
        <v>27.7</v>
      </c>
      <c r="C432">
        <v>32.299999999999997</v>
      </c>
    </row>
    <row r="433" spans="1:3" x14ac:dyDescent="0.25">
      <c r="A433">
        <v>31.7</v>
      </c>
      <c r="B433">
        <v>27.7</v>
      </c>
      <c r="C433">
        <v>32.299999999999997</v>
      </c>
    </row>
    <row r="434" spans="1:3" x14ac:dyDescent="0.25">
      <c r="A434">
        <v>31.8</v>
      </c>
      <c r="B434">
        <v>27.7</v>
      </c>
      <c r="C434">
        <v>32.4</v>
      </c>
    </row>
    <row r="435" spans="1:3" x14ac:dyDescent="0.25">
      <c r="A435">
        <v>31.8</v>
      </c>
      <c r="B435">
        <v>27.8</v>
      </c>
      <c r="C435">
        <v>32.4</v>
      </c>
    </row>
    <row r="436" spans="1:3" x14ac:dyDescent="0.25">
      <c r="A436">
        <v>31.8</v>
      </c>
      <c r="B436">
        <v>27.7</v>
      </c>
      <c r="C436">
        <v>32.5</v>
      </c>
    </row>
    <row r="437" spans="1:3" x14ac:dyDescent="0.25">
      <c r="A437">
        <v>31.8</v>
      </c>
      <c r="B437">
        <v>27.7</v>
      </c>
      <c r="C437">
        <v>32.5</v>
      </c>
    </row>
    <row r="438" spans="1:3" x14ac:dyDescent="0.25">
      <c r="A438">
        <v>31.9</v>
      </c>
      <c r="B438">
        <v>27.8</v>
      </c>
      <c r="C438">
        <v>32.5</v>
      </c>
    </row>
    <row r="439" spans="1:3" x14ac:dyDescent="0.25">
      <c r="A439">
        <v>31.8</v>
      </c>
      <c r="B439">
        <v>27.8</v>
      </c>
      <c r="C439">
        <v>32.5</v>
      </c>
    </row>
    <row r="440" spans="1:3" x14ac:dyDescent="0.25">
      <c r="A440">
        <v>31.8</v>
      </c>
      <c r="B440">
        <v>27.8</v>
      </c>
      <c r="C440">
        <v>32.5</v>
      </c>
    </row>
    <row r="441" spans="1:3" x14ac:dyDescent="0.25">
      <c r="A441">
        <v>31.8</v>
      </c>
      <c r="B441">
        <v>27.8</v>
      </c>
      <c r="C441">
        <v>32.5</v>
      </c>
    </row>
    <row r="442" spans="1:3" x14ac:dyDescent="0.25">
      <c r="A442">
        <v>31.8</v>
      </c>
      <c r="B442">
        <v>27.9</v>
      </c>
      <c r="C442">
        <v>32.5</v>
      </c>
    </row>
    <row r="443" spans="1:3" x14ac:dyDescent="0.25">
      <c r="A443">
        <v>31.8</v>
      </c>
      <c r="B443">
        <v>27.9</v>
      </c>
      <c r="C443">
        <v>32.5</v>
      </c>
    </row>
    <row r="444" spans="1:3" x14ac:dyDescent="0.25">
      <c r="A444">
        <v>31.9</v>
      </c>
      <c r="B444">
        <v>27.8</v>
      </c>
      <c r="C444">
        <v>32.6</v>
      </c>
    </row>
    <row r="445" spans="1:3" x14ac:dyDescent="0.25">
      <c r="A445">
        <v>31.9</v>
      </c>
      <c r="B445">
        <v>27.9</v>
      </c>
      <c r="C445">
        <v>32.6</v>
      </c>
    </row>
    <row r="446" spans="1:3" x14ac:dyDescent="0.25">
      <c r="A446">
        <v>31.9</v>
      </c>
      <c r="B446">
        <v>27.9</v>
      </c>
      <c r="C446">
        <v>32.6</v>
      </c>
    </row>
    <row r="447" spans="1:3" x14ac:dyDescent="0.25">
      <c r="A447">
        <v>31.9</v>
      </c>
      <c r="B447">
        <v>27.9</v>
      </c>
      <c r="C447">
        <v>32.6</v>
      </c>
    </row>
    <row r="448" spans="1:3" x14ac:dyDescent="0.25">
      <c r="A448">
        <v>32</v>
      </c>
      <c r="B448">
        <v>27.9</v>
      </c>
      <c r="C448">
        <v>32.6</v>
      </c>
    </row>
    <row r="449" spans="1:3" x14ac:dyDescent="0.25">
      <c r="A449">
        <v>32</v>
      </c>
      <c r="B449">
        <v>27.9</v>
      </c>
      <c r="C449">
        <v>32.700000000000003</v>
      </c>
    </row>
    <row r="450" spans="1:3" x14ac:dyDescent="0.25">
      <c r="A450">
        <v>32</v>
      </c>
      <c r="B450">
        <v>27.9</v>
      </c>
      <c r="C450">
        <v>32.700000000000003</v>
      </c>
    </row>
    <row r="451" spans="1:3" x14ac:dyDescent="0.25">
      <c r="A451">
        <v>32</v>
      </c>
      <c r="B451">
        <v>27.9</v>
      </c>
      <c r="C451">
        <v>32.700000000000003</v>
      </c>
    </row>
    <row r="452" spans="1:3" x14ac:dyDescent="0.25">
      <c r="A452">
        <v>32</v>
      </c>
      <c r="B452">
        <v>27.9</v>
      </c>
      <c r="C452">
        <v>32.700000000000003</v>
      </c>
    </row>
    <row r="453" spans="1:3" x14ac:dyDescent="0.25">
      <c r="A453">
        <v>32</v>
      </c>
      <c r="B453">
        <v>27.9</v>
      </c>
      <c r="C453">
        <v>32.700000000000003</v>
      </c>
    </row>
    <row r="454" spans="1:3" x14ac:dyDescent="0.25">
      <c r="A454">
        <v>32.1</v>
      </c>
      <c r="B454">
        <v>27.9</v>
      </c>
      <c r="C454">
        <v>32.799999999999997</v>
      </c>
    </row>
    <row r="455" spans="1:3" x14ac:dyDescent="0.25">
      <c r="A455">
        <v>32.1</v>
      </c>
      <c r="B455">
        <v>27.9</v>
      </c>
      <c r="C455">
        <v>32.799999999999997</v>
      </c>
    </row>
    <row r="456" spans="1:3" x14ac:dyDescent="0.25">
      <c r="A456">
        <v>32.1</v>
      </c>
      <c r="B456">
        <v>27.9</v>
      </c>
      <c r="C456">
        <v>32.799999999999997</v>
      </c>
    </row>
    <row r="457" spans="1:3" x14ac:dyDescent="0.25">
      <c r="A457">
        <v>32.1</v>
      </c>
      <c r="B457">
        <v>27.9</v>
      </c>
      <c r="C457">
        <v>32.799999999999997</v>
      </c>
    </row>
    <row r="458" spans="1:3" x14ac:dyDescent="0.25">
      <c r="A458">
        <v>32.1</v>
      </c>
      <c r="B458">
        <v>27.9</v>
      </c>
      <c r="C458">
        <v>32.799999999999997</v>
      </c>
    </row>
    <row r="459" spans="1:3" x14ac:dyDescent="0.25">
      <c r="A459">
        <v>32.1</v>
      </c>
      <c r="B459">
        <v>28</v>
      </c>
      <c r="C459">
        <v>32.799999999999997</v>
      </c>
    </row>
    <row r="460" spans="1:3" x14ac:dyDescent="0.25">
      <c r="A460">
        <v>32.200000000000003</v>
      </c>
      <c r="B460">
        <v>28</v>
      </c>
      <c r="C460">
        <v>32.799999999999997</v>
      </c>
    </row>
    <row r="461" spans="1:3" x14ac:dyDescent="0.25">
      <c r="A461">
        <v>32.200000000000003</v>
      </c>
      <c r="B461">
        <v>28</v>
      </c>
      <c r="C461">
        <v>32.799999999999997</v>
      </c>
    </row>
    <row r="462" spans="1:3" x14ac:dyDescent="0.25">
      <c r="A462">
        <v>32.200000000000003</v>
      </c>
      <c r="B462">
        <v>28</v>
      </c>
      <c r="C462">
        <v>32.9</v>
      </c>
    </row>
    <row r="463" spans="1:3" x14ac:dyDescent="0.25">
      <c r="A463">
        <v>32.200000000000003</v>
      </c>
      <c r="B463">
        <v>28</v>
      </c>
      <c r="C463">
        <v>32.9</v>
      </c>
    </row>
    <row r="464" spans="1:3" x14ac:dyDescent="0.25">
      <c r="A464">
        <v>32.299999999999997</v>
      </c>
      <c r="B464">
        <v>28</v>
      </c>
      <c r="C464">
        <v>32.9</v>
      </c>
    </row>
    <row r="465" spans="1:3" x14ac:dyDescent="0.25">
      <c r="A465">
        <v>32.200000000000003</v>
      </c>
      <c r="B465">
        <v>28</v>
      </c>
      <c r="C465">
        <v>32.9</v>
      </c>
    </row>
    <row r="466" spans="1:3" x14ac:dyDescent="0.25">
      <c r="A466">
        <v>32.200000000000003</v>
      </c>
      <c r="B466">
        <v>28</v>
      </c>
      <c r="C466">
        <v>32.9</v>
      </c>
    </row>
    <row r="467" spans="1:3" x14ac:dyDescent="0.25">
      <c r="A467">
        <v>32.200000000000003</v>
      </c>
      <c r="B467">
        <v>28</v>
      </c>
      <c r="C467">
        <v>32.9</v>
      </c>
    </row>
    <row r="468" spans="1:3" x14ac:dyDescent="0.25">
      <c r="A468">
        <v>32.4</v>
      </c>
      <c r="B468">
        <v>28.1</v>
      </c>
      <c r="C468">
        <v>33</v>
      </c>
    </row>
    <row r="469" spans="1:3" x14ac:dyDescent="0.25">
      <c r="A469">
        <v>32.4</v>
      </c>
      <c r="B469">
        <v>28.1</v>
      </c>
      <c r="C469">
        <v>33</v>
      </c>
    </row>
    <row r="470" spans="1:3" x14ac:dyDescent="0.25">
      <c r="A470">
        <v>32.4</v>
      </c>
      <c r="B470">
        <v>28.1</v>
      </c>
      <c r="C470">
        <v>33</v>
      </c>
    </row>
    <row r="471" spans="1:3" x14ac:dyDescent="0.25">
      <c r="A471">
        <v>32.4</v>
      </c>
      <c r="B471">
        <v>28.1</v>
      </c>
      <c r="C471">
        <v>33</v>
      </c>
    </row>
    <row r="472" spans="1:3" x14ac:dyDescent="0.25">
      <c r="A472">
        <v>32.4</v>
      </c>
      <c r="B472">
        <v>28.1</v>
      </c>
      <c r="C472">
        <v>33</v>
      </c>
    </row>
    <row r="473" spans="1:3" x14ac:dyDescent="0.25">
      <c r="A473">
        <v>32.4</v>
      </c>
      <c r="B473">
        <v>28.1</v>
      </c>
      <c r="C473">
        <v>33</v>
      </c>
    </row>
    <row r="474" spans="1:3" x14ac:dyDescent="0.25">
      <c r="A474">
        <v>32.4</v>
      </c>
      <c r="B474">
        <v>28.1</v>
      </c>
      <c r="C474">
        <v>33.1</v>
      </c>
    </row>
    <row r="475" spans="1:3" x14ac:dyDescent="0.25">
      <c r="A475">
        <v>32.4</v>
      </c>
      <c r="B475">
        <v>28.1</v>
      </c>
      <c r="C475">
        <v>33.1</v>
      </c>
    </row>
    <row r="476" spans="1:3" x14ac:dyDescent="0.25">
      <c r="A476">
        <v>32.4</v>
      </c>
      <c r="B476">
        <v>28.1</v>
      </c>
      <c r="C476">
        <v>33.1</v>
      </c>
    </row>
    <row r="477" spans="1:3" x14ac:dyDescent="0.25">
      <c r="A477">
        <v>32.4</v>
      </c>
      <c r="B477">
        <v>28.1</v>
      </c>
      <c r="C477">
        <v>33.1</v>
      </c>
    </row>
    <row r="478" spans="1:3" x14ac:dyDescent="0.25">
      <c r="A478">
        <v>32.4</v>
      </c>
      <c r="B478">
        <v>28.1</v>
      </c>
      <c r="C478">
        <v>33.200000000000003</v>
      </c>
    </row>
    <row r="479" spans="1:3" x14ac:dyDescent="0.25">
      <c r="A479">
        <v>32.4</v>
      </c>
      <c r="B479">
        <v>28.1</v>
      </c>
      <c r="C479">
        <v>33.200000000000003</v>
      </c>
    </row>
    <row r="480" spans="1:3" x14ac:dyDescent="0.25">
      <c r="A480">
        <v>32.4</v>
      </c>
      <c r="B480">
        <v>28.1</v>
      </c>
      <c r="C480">
        <v>33.200000000000003</v>
      </c>
    </row>
    <row r="481" spans="1:3" x14ac:dyDescent="0.25">
      <c r="A481">
        <v>32.4</v>
      </c>
      <c r="B481">
        <v>28.1</v>
      </c>
      <c r="C481">
        <v>33.1</v>
      </c>
    </row>
    <row r="482" spans="1:3" x14ac:dyDescent="0.25">
      <c r="A482">
        <v>32.4</v>
      </c>
      <c r="B482">
        <v>28.1</v>
      </c>
      <c r="C482">
        <v>33.1</v>
      </c>
    </row>
    <row r="483" spans="1:3" x14ac:dyDescent="0.25">
      <c r="A483">
        <v>32.5</v>
      </c>
      <c r="B483">
        <v>28.1</v>
      </c>
      <c r="C483">
        <v>33.200000000000003</v>
      </c>
    </row>
    <row r="484" spans="1:3" x14ac:dyDescent="0.25">
      <c r="A484">
        <v>32.4</v>
      </c>
      <c r="B484">
        <v>28.2</v>
      </c>
      <c r="C484">
        <v>33.200000000000003</v>
      </c>
    </row>
    <row r="485" spans="1:3" x14ac:dyDescent="0.25">
      <c r="A485">
        <v>32.4</v>
      </c>
      <c r="B485">
        <v>28.2</v>
      </c>
      <c r="C485">
        <v>33.200000000000003</v>
      </c>
    </row>
    <row r="486" spans="1:3" x14ac:dyDescent="0.25">
      <c r="A486">
        <v>32.5</v>
      </c>
      <c r="B486">
        <v>28.2</v>
      </c>
      <c r="C486">
        <v>33.299999999999997</v>
      </c>
    </row>
    <row r="487" spans="1:3" x14ac:dyDescent="0.25">
      <c r="A487">
        <v>32.6</v>
      </c>
      <c r="B487">
        <v>28.2</v>
      </c>
      <c r="C487">
        <v>33.299999999999997</v>
      </c>
    </row>
    <row r="488" spans="1:3" x14ac:dyDescent="0.25">
      <c r="A488">
        <v>32.6</v>
      </c>
      <c r="B488">
        <v>28.2</v>
      </c>
      <c r="C488">
        <v>33.200000000000003</v>
      </c>
    </row>
    <row r="489" spans="1:3" x14ac:dyDescent="0.25">
      <c r="A489">
        <v>32.6</v>
      </c>
      <c r="B489">
        <v>28.2</v>
      </c>
      <c r="C489">
        <v>33.299999999999997</v>
      </c>
    </row>
    <row r="490" spans="1:3" x14ac:dyDescent="0.25">
      <c r="A490">
        <v>32.6</v>
      </c>
      <c r="B490">
        <v>28.2</v>
      </c>
      <c r="C490">
        <v>33.299999999999997</v>
      </c>
    </row>
    <row r="491" spans="1:3" x14ac:dyDescent="0.25">
      <c r="A491">
        <v>32.6</v>
      </c>
      <c r="B491">
        <v>28.2</v>
      </c>
      <c r="C491">
        <v>33.299999999999997</v>
      </c>
    </row>
    <row r="492" spans="1:3" x14ac:dyDescent="0.25">
      <c r="A492">
        <v>32.700000000000003</v>
      </c>
      <c r="B492">
        <v>28.2</v>
      </c>
      <c r="C492">
        <v>33.299999999999997</v>
      </c>
    </row>
    <row r="493" spans="1:3" x14ac:dyDescent="0.25">
      <c r="A493">
        <v>32.700000000000003</v>
      </c>
      <c r="B493">
        <v>28.2</v>
      </c>
      <c r="C493">
        <v>33.299999999999997</v>
      </c>
    </row>
    <row r="494" spans="1:3" x14ac:dyDescent="0.25">
      <c r="A494">
        <v>32.700000000000003</v>
      </c>
      <c r="B494">
        <v>28.2</v>
      </c>
      <c r="C494">
        <v>33.4</v>
      </c>
    </row>
    <row r="495" spans="1:3" x14ac:dyDescent="0.25">
      <c r="A495">
        <v>32.700000000000003</v>
      </c>
      <c r="B495">
        <v>28.2</v>
      </c>
      <c r="C495">
        <v>33.4</v>
      </c>
    </row>
    <row r="496" spans="1:3" x14ac:dyDescent="0.25">
      <c r="A496">
        <v>32.700000000000003</v>
      </c>
      <c r="B496">
        <v>28.3</v>
      </c>
      <c r="C496">
        <v>33.4</v>
      </c>
    </row>
    <row r="497" spans="1:3" x14ac:dyDescent="0.25">
      <c r="A497">
        <v>32.799999999999997</v>
      </c>
      <c r="B497">
        <v>28.3</v>
      </c>
      <c r="C497">
        <v>33.4</v>
      </c>
    </row>
    <row r="498" spans="1:3" x14ac:dyDescent="0.25">
      <c r="A498">
        <v>32.700000000000003</v>
      </c>
      <c r="B498">
        <v>28.2</v>
      </c>
      <c r="C498">
        <v>33.4</v>
      </c>
    </row>
    <row r="499" spans="1:3" x14ac:dyDescent="0.25">
      <c r="A499">
        <v>32.799999999999997</v>
      </c>
      <c r="B499">
        <v>28.3</v>
      </c>
      <c r="C499">
        <v>33.4</v>
      </c>
    </row>
    <row r="500" spans="1:3" x14ac:dyDescent="0.25">
      <c r="A500">
        <v>32.799999999999997</v>
      </c>
      <c r="B500">
        <v>28.3</v>
      </c>
      <c r="C500">
        <v>33.5</v>
      </c>
    </row>
    <row r="501" spans="1:3" x14ac:dyDescent="0.25">
      <c r="A501">
        <v>32.799999999999997</v>
      </c>
      <c r="B501">
        <v>28.3</v>
      </c>
      <c r="C501">
        <v>33.5</v>
      </c>
    </row>
    <row r="502" spans="1:3" x14ac:dyDescent="0.25">
      <c r="A502">
        <v>32.799999999999997</v>
      </c>
      <c r="B502">
        <v>28.3</v>
      </c>
      <c r="C502">
        <v>33.5</v>
      </c>
    </row>
    <row r="503" spans="1:3" x14ac:dyDescent="0.25">
      <c r="A503">
        <v>32.799999999999997</v>
      </c>
      <c r="B503">
        <v>28.3</v>
      </c>
      <c r="C503">
        <v>33.6</v>
      </c>
    </row>
    <row r="504" spans="1:3" x14ac:dyDescent="0.25">
      <c r="A504">
        <v>32.799999999999997</v>
      </c>
      <c r="B504">
        <v>28.3</v>
      </c>
      <c r="C504">
        <v>33.6</v>
      </c>
    </row>
    <row r="505" spans="1:3" x14ac:dyDescent="0.25">
      <c r="A505">
        <v>32.9</v>
      </c>
      <c r="B505">
        <v>28.3</v>
      </c>
      <c r="C505">
        <v>33.5</v>
      </c>
    </row>
    <row r="506" spans="1:3" x14ac:dyDescent="0.25">
      <c r="A506">
        <v>32.9</v>
      </c>
      <c r="B506">
        <v>28.3</v>
      </c>
      <c r="C506">
        <v>33.5</v>
      </c>
    </row>
    <row r="507" spans="1:3" x14ac:dyDescent="0.25">
      <c r="A507">
        <v>32.9</v>
      </c>
      <c r="B507">
        <v>28.3</v>
      </c>
      <c r="C507">
        <v>33.6</v>
      </c>
    </row>
    <row r="508" spans="1:3" x14ac:dyDescent="0.25">
      <c r="A508">
        <v>32.9</v>
      </c>
      <c r="B508">
        <v>28.3</v>
      </c>
      <c r="C508">
        <v>33.6</v>
      </c>
    </row>
    <row r="509" spans="1:3" x14ac:dyDescent="0.25">
      <c r="A509">
        <v>32.9</v>
      </c>
      <c r="B509">
        <v>28.3</v>
      </c>
      <c r="C509">
        <v>33.6</v>
      </c>
    </row>
    <row r="510" spans="1:3" x14ac:dyDescent="0.25">
      <c r="A510">
        <v>32.9</v>
      </c>
      <c r="B510">
        <v>28.3</v>
      </c>
      <c r="C510">
        <v>33.6</v>
      </c>
    </row>
    <row r="511" spans="1:3" x14ac:dyDescent="0.25">
      <c r="A511">
        <v>33</v>
      </c>
      <c r="B511">
        <v>28.3</v>
      </c>
      <c r="C511">
        <v>33.700000000000003</v>
      </c>
    </row>
    <row r="512" spans="1:3" x14ac:dyDescent="0.25">
      <c r="A512">
        <v>32.9</v>
      </c>
      <c r="B512">
        <v>28.4</v>
      </c>
      <c r="C512">
        <v>33.700000000000003</v>
      </c>
    </row>
    <row r="513" spans="1:3" x14ac:dyDescent="0.25">
      <c r="A513">
        <v>32.9</v>
      </c>
      <c r="B513">
        <v>28.4</v>
      </c>
      <c r="C513">
        <v>33.700000000000003</v>
      </c>
    </row>
    <row r="514" spans="1:3" x14ac:dyDescent="0.25">
      <c r="A514">
        <v>32.9</v>
      </c>
      <c r="B514">
        <v>28.4</v>
      </c>
      <c r="C514">
        <v>33.700000000000003</v>
      </c>
    </row>
    <row r="515" spans="1:3" x14ac:dyDescent="0.25">
      <c r="A515">
        <v>33</v>
      </c>
      <c r="B515">
        <v>28.4</v>
      </c>
      <c r="C515">
        <v>33.700000000000003</v>
      </c>
    </row>
    <row r="516" spans="1:3" x14ac:dyDescent="0.25">
      <c r="A516">
        <v>33</v>
      </c>
      <c r="B516">
        <v>28.4</v>
      </c>
      <c r="C516">
        <v>33.700000000000003</v>
      </c>
    </row>
    <row r="517" spans="1:3" x14ac:dyDescent="0.25">
      <c r="A517">
        <v>33</v>
      </c>
      <c r="B517">
        <v>28.4</v>
      </c>
      <c r="C517">
        <v>33.700000000000003</v>
      </c>
    </row>
    <row r="518" spans="1:3" x14ac:dyDescent="0.25">
      <c r="A518">
        <v>33</v>
      </c>
      <c r="B518">
        <v>28.4</v>
      </c>
      <c r="C518">
        <v>33.799999999999997</v>
      </c>
    </row>
    <row r="519" spans="1:3" x14ac:dyDescent="0.25">
      <c r="A519">
        <v>33</v>
      </c>
      <c r="B519">
        <v>28.4</v>
      </c>
      <c r="C519">
        <v>33.799999999999997</v>
      </c>
    </row>
    <row r="520" spans="1:3" x14ac:dyDescent="0.25">
      <c r="A520">
        <v>33</v>
      </c>
      <c r="B520">
        <v>28.4</v>
      </c>
      <c r="C520">
        <v>33.799999999999997</v>
      </c>
    </row>
    <row r="521" spans="1:3" x14ac:dyDescent="0.25">
      <c r="A521">
        <v>33</v>
      </c>
      <c r="B521">
        <v>28.4</v>
      </c>
      <c r="C521">
        <v>33.799999999999997</v>
      </c>
    </row>
    <row r="522" spans="1:3" x14ac:dyDescent="0.25">
      <c r="A522">
        <v>33.1</v>
      </c>
      <c r="B522">
        <v>28.4</v>
      </c>
      <c r="C522">
        <v>33.799999999999997</v>
      </c>
    </row>
    <row r="523" spans="1:3" x14ac:dyDescent="0.25">
      <c r="A523">
        <v>33</v>
      </c>
      <c r="B523">
        <v>28.4</v>
      </c>
      <c r="C523">
        <v>33.799999999999997</v>
      </c>
    </row>
    <row r="524" spans="1:3" x14ac:dyDescent="0.25">
      <c r="A524">
        <v>33.1</v>
      </c>
      <c r="B524">
        <v>28.4</v>
      </c>
      <c r="C524">
        <v>33.799999999999997</v>
      </c>
    </row>
    <row r="525" spans="1:3" x14ac:dyDescent="0.25">
      <c r="A525">
        <v>33.1</v>
      </c>
      <c r="B525">
        <v>28.4</v>
      </c>
      <c r="C525">
        <v>33.9</v>
      </c>
    </row>
    <row r="526" spans="1:3" x14ac:dyDescent="0.25">
      <c r="A526">
        <v>33.200000000000003</v>
      </c>
      <c r="B526">
        <v>28.4</v>
      </c>
      <c r="C526">
        <v>33.9</v>
      </c>
    </row>
    <row r="527" spans="1:3" x14ac:dyDescent="0.25">
      <c r="A527">
        <v>33.200000000000003</v>
      </c>
      <c r="B527">
        <v>28.5</v>
      </c>
      <c r="C527">
        <v>33.9</v>
      </c>
    </row>
    <row r="528" spans="1:3" x14ac:dyDescent="0.25">
      <c r="A528">
        <v>33.299999999999997</v>
      </c>
      <c r="B528">
        <v>28.4</v>
      </c>
      <c r="C528">
        <v>33.9</v>
      </c>
    </row>
    <row r="529" spans="1:3" x14ac:dyDescent="0.25">
      <c r="A529">
        <v>33.299999999999997</v>
      </c>
      <c r="B529">
        <v>28.5</v>
      </c>
      <c r="C529">
        <v>33.9</v>
      </c>
    </row>
    <row r="530" spans="1:3" x14ac:dyDescent="0.25">
      <c r="A530">
        <v>33.299999999999997</v>
      </c>
      <c r="B530">
        <v>28.5</v>
      </c>
      <c r="C530">
        <v>33.9</v>
      </c>
    </row>
    <row r="531" spans="1:3" x14ac:dyDescent="0.25">
      <c r="A531">
        <v>33.299999999999997</v>
      </c>
      <c r="B531">
        <v>28.5</v>
      </c>
      <c r="C531">
        <v>33.9</v>
      </c>
    </row>
    <row r="532" spans="1:3" x14ac:dyDescent="0.25">
      <c r="A532">
        <v>33.299999999999997</v>
      </c>
      <c r="B532">
        <v>28.5</v>
      </c>
      <c r="C532">
        <v>33.9</v>
      </c>
    </row>
    <row r="533" spans="1:3" x14ac:dyDescent="0.25">
      <c r="A533">
        <v>33.299999999999997</v>
      </c>
      <c r="B533">
        <v>28.5</v>
      </c>
      <c r="C533">
        <v>33.9</v>
      </c>
    </row>
    <row r="534" spans="1:3" x14ac:dyDescent="0.25">
      <c r="A534">
        <v>33.299999999999997</v>
      </c>
      <c r="B534">
        <v>28.5</v>
      </c>
      <c r="C534">
        <v>34</v>
      </c>
    </row>
    <row r="535" spans="1:3" x14ac:dyDescent="0.25">
      <c r="A535">
        <v>33.299999999999997</v>
      </c>
      <c r="B535">
        <v>28.5</v>
      </c>
      <c r="C535">
        <v>34</v>
      </c>
    </row>
    <row r="536" spans="1:3" x14ac:dyDescent="0.25">
      <c r="A536">
        <v>33.299999999999997</v>
      </c>
      <c r="B536">
        <v>28.5</v>
      </c>
      <c r="C536">
        <v>34</v>
      </c>
    </row>
    <row r="537" spans="1:3" x14ac:dyDescent="0.25">
      <c r="A537">
        <v>33.299999999999997</v>
      </c>
      <c r="B537">
        <v>28.5</v>
      </c>
      <c r="C537">
        <v>34</v>
      </c>
    </row>
    <row r="538" spans="1:3" x14ac:dyDescent="0.25">
      <c r="A538">
        <v>33.299999999999997</v>
      </c>
      <c r="B538">
        <v>28.5</v>
      </c>
      <c r="C538">
        <v>34.1</v>
      </c>
    </row>
    <row r="539" spans="1:3" x14ac:dyDescent="0.25">
      <c r="A539">
        <v>33.299999999999997</v>
      </c>
      <c r="B539">
        <v>28.5</v>
      </c>
      <c r="C539">
        <v>34.1</v>
      </c>
    </row>
    <row r="540" spans="1:3" x14ac:dyDescent="0.25">
      <c r="A540">
        <v>33.299999999999997</v>
      </c>
      <c r="B540">
        <v>28.5</v>
      </c>
      <c r="C540">
        <v>34.1</v>
      </c>
    </row>
    <row r="541" spans="1:3" x14ac:dyDescent="0.25">
      <c r="A541">
        <v>33.4</v>
      </c>
      <c r="B541">
        <v>28.6</v>
      </c>
      <c r="C541">
        <v>34.1</v>
      </c>
    </row>
    <row r="542" spans="1:3" x14ac:dyDescent="0.25">
      <c r="A542">
        <v>33.5</v>
      </c>
      <c r="B542">
        <v>28.6</v>
      </c>
      <c r="C542">
        <v>34.1</v>
      </c>
    </row>
    <row r="543" spans="1:3" x14ac:dyDescent="0.25">
      <c r="A543">
        <v>33.5</v>
      </c>
      <c r="B543">
        <v>28.6</v>
      </c>
      <c r="C543">
        <v>34.1</v>
      </c>
    </row>
    <row r="544" spans="1:3" x14ac:dyDescent="0.25">
      <c r="A544">
        <v>33.5</v>
      </c>
      <c r="B544">
        <v>28.6</v>
      </c>
      <c r="C544">
        <v>34.1</v>
      </c>
    </row>
    <row r="545" spans="1:3" x14ac:dyDescent="0.25">
      <c r="A545">
        <v>33.5</v>
      </c>
      <c r="B545">
        <v>28.6</v>
      </c>
      <c r="C545">
        <v>34.1</v>
      </c>
    </row>
    <row r="546" spans="1:3" x14ac:dyDescent="0.25">
      <c r="A546">
        <v>33.5</v>
      </c>
      <c r="B546">
        <v>28.6</v>
      </c>
      <c r="C546">
        <v>34.1</v>
      </c>
    </row>
    <row r="547" spans="1:3" x14ac:dyDescent="0.25">
      <c r="A547">
        <v>33.5</v>
      </c>
      <c r="B547">
        <v>28.6</v>
      </c>
      <c r="C547">
        <v>34.200000000000003</v>
      </c>
    </row>
    <row r="548" spans="1:3" x14ac:dyDescent="0.25">
      <c r="A548">
        <v>33.5</v>
      </c>
      <c r="B548">
        <v>28.6</v>
      </c>
      <c r="C548">
        <v>34.200000000000003</v>
      </c>
    </row>
    <row r="549" spans="1:3" x14ac:dyDescent="0.25">
      <c r="A549">
        <v>33.5</v>
      </c>
      <c r="B549">
        <v>28.6</v>
      </c>
      <c r="C549">
        <v>34.200000000000003</v>
      </c>
    </row>
    <row r="550" spans="1:3" x14ac:dyDescent="0.25">
      <c r="A550">
        <v>33.6</v>
      </c>
      <c r="B550">
        <v>28.6</v>
      </c>
      <c r="C550">
        <v>34.200000000000003</v>
      </c>
    </row>
    <row r="551" spans="1:3" x14ac:dyDescent="0.25">
      <c r="A551">
        <v>33.6</v>
      </c>
      <c r="B551">
        <v>28.6</v>
      </c>
      <c r="C551">
        <v>34.200000000000003</v>
      </c>
    </row>
    <row r="552" spans="1:3" x14ac:dyDescent="0.25">
      <c r="A552">
        <v>33.6</v>
      </c>
      <c r="B552">
        <v>28.6</v>
      </c>
      <c r="C552">
        <v>34.200000000000003</v>
      </c>
    </row>
    <row r="553" spans="1:3" x14ac:dyDescent="0.25">
      <c r="A553">
        <v>33.6</v>
      </c>
      <c r="B553">
        <v>28.6</v>
      </c>
      <c r="C553">
        <v>34.299999999999997</v>
      </c>
    </row>
    <row r="554" spans="1:3" x14ac:dyDescent="0.25">
      <c r="A554">
        <v>33.6</v>
      </c>
      <c r="B554">
        <v>28.6</v>
      </c>
      <c r="C554">
        <v>34.4</v>
      </c>
    </row>
    <row r="555" spans="1:3" x14ac:dyDescent="0.25">
      <c r="A555">
        <v>33.6</v>
      </c>
      <c r="B555">
        <v>28.6</v>
      </c>
      <c r="C555">
        <v>34.5</v>
      </c>
    </row>
    <row r="556" spans="1:3" x14ac:dyDescent="0.25">
      <c r="A556">
        <v>33.700000000000003</v>
      </c>
      <c r="B556">
        <v>28.6</v>
      </c>
      <c r="C556">
        <v>34.5</v>
      </c>
    </row>
    <row r="557" spans="1:3" x14ac:dyDescent="0.25">
      <c r="A557">
        <v>33.700000000000003</v>
      </c>
      <c r="B557">
        <v>28.7</v>
      </c>
      <c r="C557">
        <v>34.5</v>
      </c>
    </row>
    <row r="558" spans="1:3" x14ac:dyDescent="0.25">
      <c r="A558">
        <v>33.700000000000003</v>
      </c>
      <c r="B558">
        <v>28.6</v>
      </c>
      <c r="C558">
        <v>34.5</v>
      </c>
    </row>
    <row r="559" spans="1:3" x14ac:dyDescent="0.25">
      <c r="A559">
        <v>33.700000000000003</v>
      </c>
      <c r="B559">
        <v>28.7</v>
      </c>
      <c r="C559">
        <v>34.5</v>
      </c>
    </row>
    <row r="560" spans="1:3" x14ac:dyDescent="0.25">
      <c r="A560">
        <v>33.6</v>
      </c>
      <c r="B560">
        <v>28.7</v>
      </c>
      <c r="C560">
        <v>34.5</v>
      </c>
    </row>
    <row r="561" spans="1:3" x14ac:dyDescent="0.25">
      <c r="A561">
        <v>33.700000000000003</v>
      </c>
      <c r="B561">
        <v>28.7</v>
      </c>
      <c r="C561">
        <v>34.5</v>
      </c>
    </row>
    <row r="562" spans="1:3" x14ac:dyDescent="0.25">
      <c r="A562">
        <v>33.700000000000003</v>
      </c>
      <c r="B562">
        <v>28.7</v>
      </c>
      <c r="C562">
        <v>34.5</v>
      </c>
    </row>
    <row r="563" spans="1:3" x14ac:dyDescent="0.25">
      <c r="A563">
        <v>33.700000000000003</v>
      </c>
      <c r="B563">
        <v>28.7</v>
      </c>
      <c r="C563">
        <v>34.6</v>
      </c>
    </row>
    <row r="564" spans="1:3" x14ac:dyDescent="0.25">
      <c r="A564">
        <v>33.700000000000003</v>
      </c>
      <c r="B564">
        <v>28.7</v>
      </c>
      <c r="C564">
        <v>34.6</v>
      </c>
    </row>
    <row r="565" spans="1:3" x14ac:dyDescent="0.25">
      <c r="A565">
        <v>33.799999999999997</v>
      </c>
      <c r="B565">
        <v>28.8</v>
      </c>
      <c r="C565">
        <v>34.6</v>
      </c>
    </row>
    <row r="566" spans="1:3" x14ac:dyDescent="0.25">
      <c r="A566">
        <v>33.799999999999997</v>
      </c>
      <c r="B566">
        <v>28.8</v>
      </c>
      <c r="C566">
        <v>34.6</v>
      </c>
    </row>
    <row r="567" spans="1:3" x14ac:dyDescent="0.25">
      <c r="A567">
        <v>33.799999999999997</v>
      </c>
      <c r="B567">
        <v>28.8</v>
      </c>
      <c r="C567">
        <v>34.700000000000003</v>
      </c>
    </row>
    <row r="568" spans="1:3" x14ac:dyDescent="0.25">
      <c r="A568">
        <v>33.799999999999997</v>
      </c>
      <c r="B568">
        <v>28.8</v>
      </c>
      <c r="C568">
        <v>34.700000000000003</v>
      </c>
    </row>
    <row r="569" spans="1:3" x14ac:dyDescent="0.25">
      <c r="A569">
        <v>33.9</v>
      </c>
      <c r="B569">
        <v>28.8</v>
      </c>
      <c r="C569">
        <v>34.700000000000003</v>
      </c>
    </row>
    <row r="570" spans="1:3" x14ac:dyDescent="0.25">
      <c r="A570">
        <v>33.9</v>
      </c>
      <c r="B570">
        <v>28.8</v>
      </c>
      <c r="C570">
        <v>34.700000000000003</v>
      </c>
    </row>
    <row r="571" spans="1:3" x14ac:dyDescent="0.25">
      <c r="A571">
        <v>33.9</v>
      </c>
      <c r="B571">
        <v>28.8</v>
      </c>
      <c r="C571">
        <v>34.700000000000003</v>
      </c>
    </row>
    <row r="572" spans="1:3" x14ac:dyDescent="0.25">
      <c r="A572">
        <v>34</v>
      </c>
      <c r="B572">
        <v>28.8</v>
      </c>
      <c r="C572">
        <v>34.700000000000003</v>
      </c>
    </row>
    <row r="573" spans="1:3" x14ac:dyDescent="0.25">
      <c r="A573">
        <v>34</v>
      </c>
      <c r="B573">
        <v>28.8</v>
      </c>
      <c r="C573">
        <v>34.799999999999997</v>
      </c>
    </row>
    <row r="574" spans="1:3" x14ac:dyDescent="0.25">
      <c r="A574">
        <v>34</v>
      </c>
      <c r="B574">
        <v>28.8</v>
      </c>
      <c r="C574">
        <v>34.700000000000003</v>
      </c>
    </row>
    <row r="575" spans="1:3" x14ac:dyDescent="0.25">
      <c r="A575">
        <v>34</v>
      </c>
      <c r="B575">
        <v>28.8</v>
      </c>
      <c r="C575">
        <v>34.799999999999997</v>
      </c>
    </row>
    <row r="576" spans="1:3" x14ac:dyDescent="0.25">
      <c r="A576">
        <v>34</v>
      </c>
      <c r="B576">
        <v>28.8</v>
      </c>
      <c r="C576">
        <v>34.799999999999997</v>
      </c>
    </row>
    <row r="577" spans="1:3" x14ac:dyDescent="0.25">
      <c r="A577">
        <v>34</v>
      </c>
      <c r="B577">
        <v>28.8</v>
      </c>
      <c r="C577">
        <v>34.799999999999997</v>
      </c>
    </row>
    <row r="578" spans="1:3" x14ac:dyDescent="0.25">
      <c r="A578">
        <v>34</v>
      </c>
      <c r="B578">
        <v>28.8</v>
      </c>
      <c r="C578">
        <v>34.9</v>
      </c>
    </row>
    <row r="579" spans="1:3" x14ac:dyDescent="0.25">
      <c r="A579">
        <v>34</v>
      </c>
      <c r="B579">
        <v>28.8</v>
      </c>
      <c r="C579">
        <v>34.9</v>
      </c>
    </row>
    <row r="580" spans="1:3" x14ac:dyDescent="0.25">
      <c r="A580">
        <v>34</v>
      </c>
      <c r="B580">
        <v>28.8</v>
      </c>
      <c r="C580">
        <v>34.799999999999997</v>
      </c>
    </row>
    <row r="581" spans="1:3" x14ac:dyDescent="0.25">
      <c r="A581">
        <v>34</v>
      </c>
      <c r="B581">
        <v>28.9</v>
      </c>
      <c r="C581">
        <v>34.799999999999997</v>
      </c>
    </row>
    <row r="582" spans="1:3" x14ac:dyDescent="0.25">
      <c r="A582">
        <v>34</v>
      </c>
      <c r="B582">
        <v>28.8</v>
      </c>
      <c r="C582">
        <v>34.9</v>
      </c>
    </row>
    <row r="583" spans="1:3" x14ac:dyDescent="0.25">
      <c r="A583">
        <v>34</v>
      </c>
      <c r="B583">
        <v>28.8</v>
      </c>
      <c r="C583">
        <v>34.9</v>
      </c>
    </row>
    <row r="584" spans="1:3" x14ac:dyDescent="0.25">
      <c r="A584">
        <v>34</v>
      </c>
      <c r="B584">
        <v>28.9</v>
      </c>
      <c r="C584">
        <v>34.9</v>
      </c>
    </row>
    <row r="585" spans="1:3" x14ac:dyDescent="0.25">
      <c r="A585">
        <v>34</v>
      </c>
      <c r="B585">
        <v>28.9</v>
      </c>
      <c r="C585">
        <v>35</v>
      </c>
    </row>
    <row r="586" spans="1:3" x14ac:dyDescent="0.25">
      <c r="A586">
        <v>34.1</v>
      </c>
      <c r="B586">
        <v>28.9</v>
      </c>
      <c r="C586">
        <v>35</v>
      </c>
    </row>
    <row r="587" spans="1:3" x14ac:dyDescent="0.25">
      <c r="A587">
        <v>34</v>
      </c>
      <c r="B587">
        <v>28.9</v>
      </c>
      <c r="C587">
        <v>35</v>
      </c>
    </row>
    <row r="588" spans="1:3" x14ac:dyDescent="0.25">
      <c r="A588">
        <v>34</v>
      </c>
      <c r="B588">
        <v>28.9</v>
      </c>
      <c r="C588">
        <v>35</v>
      </c>
    </row>
    <row r="589" spans="1:3" x14ac:dyDescent="0.25">
      <c r="A589">
        <v>34.1</v>
      </c>
      <c r="B589">
        <v>29</v>
      </c>
      <c r="C589">
        <v>35</v>
      </c>
    </row>
    <row r="590" spans="1:3" x14ac:dyDescent="0.25">
      <c r="A590">
        <v>34.200000000000003</v>
      </c>
      <c r="B590">
        <v>28.9</v>
      </c>
      <c r="C590">
        <v>35</v>
      </c>
    </row>
    <row r="591" spans="1:3" x14ac:dyDescent="0.25">
      <c r="A591">
        <v>34.200000000000003</v>
      </c>
      <c r="B591">
        <v>28.9</v>
      </c>
      <c r="C591">
        <v>34.799999999999997</v>
      </c>
    </row>
    <row r="592" spans="1:3" x14ac:dyDescent="0.25">
      <c r="A592">
        <v>34.200000000000003</v>
      </c>
      <c r="B592">
        <v>29</v>
      </c>
      <c r="C592">
        <v>34.9</v>
      </c>
    </row>
    <row r="593" spans="1:3" x14ac:dyDescent="0.25">
      <c r="A593">
        <v>34.200000000000003</v>
      </c>
      <c r="B593">
        <v>29</v>
      </c>
      <c r="C593">
        <v>35</v>
      </c>
    </row>
    <row r="594" spans="1:3" x14ac:dyDescent="0.25">
      <c r="A594">
        <v>34.200000000000003</v>
      </c>
      <c r="B594">
        <v>29</v>
      </c>
      <c r="C594">
        <v>35.1</v>
      </c>
    </row>
    <row r="595" spans="1:3" x14ac:dyDescent="0.25">
      <c r="A595">
        <v>34.200000000000003</v>
      </c>
      <c r="B595">
        <v>29</v>
      </c>
      <c r="C595">
        <v>35.1</v>
      </c>
    </row>
    <row r="596" spans="1:3" x14ac:dyDescent="0.25">
      <c r="A596">
        <v>34.200000000000003</v>
      </c>
      <c r="B596">
        <v>29</v>
      </c>
      <c r="C596">
        <v>35.1</v>
      </c>
    </row>
    <row r="597" spans="1:3" x14ac:dyDescent="0.25">
      <c r="A597">
        <v>34.200000000000003</v>
      </c>
      <c r="B597">
        <v>29</v>
      </c>
      <c r="C597">
        <v>35.1</v>
      </c>
    </row>
    <row r="598" spans="1:3" x14ac:dyDescent="0.25">
      <c r="A598">
        <v>34.299999999999997</v>
      </c>
      <c r="B598">
        <v>29</v>
      </c>
      <c r="C598">
        <v>35.1</v>
      </c>
    </row>
    <row r="599" spans="1:3" x14ac:dyDescent="0.25">
      <c r="A599">
        <v>34.299999999999997</v>
      </c>
      <c r="B599">
        <v>29</v>
      </c>
      <c r="C599">
        <v>35.1</v>
      </c>
    </row>
    <row r="600" spans="1:3" x14ac:dyDescent="0.25">
      <c r="A600">
        <v>34.299999999999997</v>
      </c>
      <c r="B600">
        <v>28.9</v>
      </c>
      <c r="C600">
        <v>35.200000000000003</v>
      </c>
    </row>
    <row r="601" spans="1:3" x14ac:dyDescent="0.25">
      <c r="A601">
        <v>34.299999999999997</v>
      </c>
      <c r="B601">
        <v>29</v>
      </c>
      <c r="C601">
        <v>35.200000000000003</v>
      </c>
    </row>
    <row r="602" spans="1:3" x14ac:dyDescent="0.25">
      <c r="A602">
        <v>34.299999999999997</v>
      </c>
      <c r="B602">
        <v>29</v>
      </c>
      <c r="C602">
        <v>35.200000000000003</v>
      </c>
    </row>
    <row r="603" spans="1:3" x14ac:dyDescent="0.25">
      <c r="A603">
        <v>34.4</v>
      </c>
      <c r="B603">
        <v>29</v>
      </c>
      <c r="C603">
        <v>35.200000000000003</v>
      </c>
    </row>
    <row r="604" spans="1:3" x14ac:dyDescent="0.25">
      <c r="A604">
        <v>34.4</v>
      </c>
      <c r="B604">
        <v>29</v>
      </c>
      <c r="C604">
        <v>35.200000000000003</v>
      </c>
    </row>
    <row r="605" spans="1:3" x14ac:dyDescent="0.25">
      <c r="A605">
        <v>34.4</v>
      </c>
      <c r="B605">
        <v>29</v>
      </c>
      <c r="C605">
        <v>35.200000000000003</v>
      </c>
    </row>
    <row r="606" spans="1:3" x14ac:dyDescent="0.25">
      <c r="A606">
        <v>34.4</v>
      </c>
      <c r="B606">
        <v>29</v>
      </c>
      <c r="C606">
        <v>35.299999999999997</v>
      </c>
    </row>
    <row r="607" spans="1:3" x14ac:dyDescent="0.25">
      <c r="A607">
        <v>34.5</v>
      </c>
      <c r="B607">
        <v>29</v>
      </c>
      <c r="C607">
        <v>35.299999999999997</v>
      </c>
    </row>
    <row r="608" spans="1:3" x14ac:dyDescent="0.25">
      <c r="A608">
        <v>34.4</v>
      </c>
      <c r="B608">
        <v>29</v>
      </c>
      <c r="C608">
        <v>35.4</v>
      </c>
    </row>
    <row r="609" spans="1:3" x14ac:dyDescent="0.25">
      <c r="A609">
        <v>34.5</v>
      </c>
      <c r="B609">
        <v>29</v>
      </c>
      <c r="C609">
        <v>35.4</v>
      </c>
    </row>
    <row r="610" spans="1:3" x14ac:dyDescent="0.25">
      <c r="A610">
        <v>34.5</v>
      </c>
      <c r="B610">
        <v>29.1</v>
      </c>
      <c r="C610">
        <v>35.4</v>
      </c>
    </row>
    <row r="611" spans="1:3" x14ac:dyDescent="0.25">
      <c r="A611">
        <v>34.6</v>
      </c>
      <c r="B611">
        <v>29</v>
      </c>
      <c r="C611">
        <v>35.4</v>
      </c>
    </row>
    <row r="612" spans="1:3" x14ac:dyDescent="0.25">
      <c r="A612">
        <v>34.6</v>
      </c>
      <c r="B612">
        <v>29.1</v>
      </c>
      <c r="C612">
        <v>35.299999999999997</v>
      </c>
    </row>
    <row r="613" spans="1:3" x14ac:dyDescent="0.25">
      <c r="A613">
        <v>34.6</v>
      </c>
      <c r="B613">
        <v>29.1</v>
      </c>
      <c r="C613">
        <v>35.299999999999997</v>
      </c>
    </row>
    <row r="614" spans="1:3" x14ac:dyDescent="0.25">
      <c r="A614">
        <v>34.6</v>
      </c>
      <c r="B614">
        <v>29.1</v>
      </c>
      <c r="C614">
        <v>35.4</v>
      </c>
    </row>
    <row r="615" spans="1:3" x14ac:dyDescent="0.25">
      <c r="A615">
        <v>34.6</v>
      </c>
      <c r="B615">
        <v>29.1</v>
      </c>
      <c r="C615">
        <v>35.5</v>
      </c>
    </row>
    <row r="616" spans="1:3" x14ac:dyDescent="0.25">
      <c r="A616">
        <v>34.6</v>
      </c>
      <c r="B616">
        <v>29.1</v>
      </c>
      <c r="C616">
        <v>35.5</v>
      </c>
    </row>
    <row r="617" spans="1:3" x14ac:dyDescent="0.25">
      <c r="A617">
        <v>34.6</v>
      </c>
      <c r="B617">
        <v>29.1</v>
      </c>
      <c r="C617">
        <v>35.5</v>
      </c>
    </row>
    <row r="618" spans="1:3" x14ac:dyDescent="0.25">
      <c r="A618">
        <v>34.700000000000003</v>
      </c>
      <c r="B618">
        <v>29.1</v>
      </c>
      <c r="C618">
        <v>35.5</v>
      </c>
    </row>
    <row r="619" spans="1:3" x14ac:dyDescent="0.25">
      <c r="A619">
        <v>34.6</v>
      </c>
      <c r="B619">
        <v>29.1</v>
      </c>
      <c r="C619">
        <v>35.6</v>
      </c>
    </row>
    <row r="620" spans="1:3" x14ac:dyDescent="0.25">
      <c r="A620">
        <v>34.6</v>
      </c>
      <c r="B620">
        <v>29.2</v>
      </c>
      <c r="C620">
        <v>35.5</v>
      </c>
    </row>
    <row r="621" spans="1:3" x14ac:dyDescent="0.25">
      <c r="A621">
        <v>34.700000000000003</v>
      </c>
      <c r="B621">
        <v>29.2</v>
      </c>
      <c r="C621">
        <v>35.6</v>
      </c>
    </row>
    <row r="622" spans="1:3" x14ac:dyDescent="0.25">
      <c r="A622">
        <v>34.700000000000003</v>
      </c>
      <c r="B622">
        <v>29.2</v>
      </c>
      <c r="C622">
        <v>35.5</v>
      </c>
    </row>
    <row r="623" spans="1:3" x14ac:dyDescent="0.25">
      <c r="A623">
        <v>34.700000000000003</v>
      </c>
      <c r="B623">
        <v>29.2</v>
      </c>
      <c r="C623">
        <v>35.6</v>
      </c>
    </row>
    <row r="624" spans="1:3" x14ac:dyDescent="0.25">
      <c r="A624">
        <v>34.700000000000003</v>
      </c>
      <c r="B624">
        <v>29.2</v>
      </c>
      <c r="C624">
        <v>35.6</v>
      </c>
    </row>
    <row r="625" spans="1:3" x14ac:dyDescent="0.25">
      <c r="A625">
        <v>34.700000000000003</v>
      </c>
      <c r="B625">
        <v>29.2</v>
      </c>
      <c r="C625">
        <v>35.6</v>
      </c>
    </row>
    <row r="626" spans="1:3" x14ac:dyDescent="0.25">
      <c r="A626">
        <v>34.700000000000003</v>
      </c>
      <c r="B626">
        <v>29.2</v>
      </c>
      <c r="C626">
        <v>35.700000000000003</v>
      </c>
    </row>
    <row r="627" spans="1:3" x14ac:dyDescent="0.25">
      <c r="A627">
        <v>34.700000000000003</v>
      </c>
      <c r="B627">
        <v>29.2</v>
      </c>
      <c r="C627">
        <v>35.700000000000003</v>
      </c>
    </row>
    <row r="628" spans="1:3" x14ac:dyDescent="0.25">
      <c r="A628">
        <v>34.700000000000003</v>
      </c>
      <c r="B628">
        <v>29.2</v>
      </c>
      <c r="C628">
        <v>35.700000000000003</v>
      </c>
    </row>
    <row r="629" spans="1:3" x14ac:dyDescent="0.25">
      <c r="A629">
        <v>34.700000000000003</v>
      </c>
      <c r="B629">
        <v>29.3</v>
      </c>
      <c r="C629">
        <v>35.799999999999997</v>
      </c>
    </row>
    <row r="630" spans="1:3" x14ac:dyDescent="0.25">
      <c r="A630">
        <v>34.700000000000003</v>
      </c>
      <c r="B630">
        <v>29.3</v>
      </c>
      <c r="C630">
        <v>35.9</v>
      </c>
    </row>
    <row r="631" spans="1:3" x14ac:dyDescent="0.25">
      <c r="A631">
        <v>34.700000000000003</v>
      </c>
      <c r="B631">
        <v>29.3</v>
      </c>
      <c r="C631">
        <v>35.799999999999997</v>
      </c>
    </row>
    <row r="632" spans="1:3" x14ac:dyDescent="0.25">
      <c r="A632">
        <v>34.799999999999997</v>
      </c>
      <c r="B632">
        <v>29.3</v>
      </c>
      <c r="C632">
        <v>35.799999999999997</v>
      </c>
    </row>
    <row r="633" spans="1:3" x14ac:dyDescent="0.25">
      <c r="A633">
        <v>34.799999999999997</v>
      </c>
      <c r="B633">
        <v>29.3</v>
      </c>
      <c r="C633">
        <v>35.799999999999997</v>
      </c>
    </row>
    <row r="634" spans="1:3" x14ac:dyDescent="0.25">
      <c r="A634">
        <v>34.799999999999997</v>
      </c>
      <c r="B634">
        <v>29.3</v>
      </c>
      <c r="C634">
        <v>35.9</v>
      </c>
    </row>
    <row r="635" spans="1:3" x14ac:dyDescent="0.25">
      <c r="A635">
        <v>34.9</v>
      </c>
      <c r="B635">
        <v>29.3</v>
      </c>
      <c r="C635">
        <v>35.9</v>
      </c>
    </row>
    <row r="636" spans="1:3" x14ac:dyDescent="0.25">
      <c r="A636">
        <v>34.9</v>
      </c>
      <c r="B636">
        <v>29.3</v>
      </c>
      <c r="C636">
        <v>35.9</v>
      </c>
    </row>
    <row r="637" spans="1:3" x14ac:dyDescent="0.25">
      <c r="A637">
        <v>34.9</v>
      </c>
      <c r="B637">
        <v>29.3</v>
      </c>
      <c r="C637">
        <v>35.9</v>
      </c>
    </row>
    <row r="638" spans="1:3" x14ac:dyDescent="0.25">
      <c r="A638">
        <v>34.9</v>
      </c>
      <c r="B638">
        <v>29.3</v>
      </c>
      <c r="C638">
        <v>35.9</v>
      </c>
    </row>
    <row r="639" spans="1:3" x14ac:dyDescent="0.25">
      <c r="A639">
        <v>34.9</v>
      </c>
      <c r="B639">
        <v>29.3</v>
      </c>
      <c r="C639">
        <v>35.9</v>
      </c>
    </row>
    <row r="640" spans="1:3" x14ac:dyDescent="0.25">
      <c r="A640">
        <v>34.9</v>
      </c>
      <c r="B640">
        <v>29.3</v>
      </c>
      <c r="C640">
        <v>36</v>
      </c>
    </row>
    <row r="641" spans="1:3" x14ac:dyDescent="0.25">
      <c r="A641">
        <v>34.9</v>
      </c>
      <c r="B641">
        <v>29.3</v>
      </c>
      <c r="C641">
        <v>36</v>
      </c>
    </row>
    <row r="642" spans="1:3" x14ac:dyDescent="0.25">
      <c r="A642">
        <v>34.9</v>
      </c>
      <c r="B642">
        <v>29.3</v>
      </c>
      <c r="C642">
        <v>36</v>
      </c>
    </row>
    <row r="643" spans="1:3" x14ac:dyDescent="0.25">
      <c r="A643">
        <v>35.1</v>
      </c>
      <c r="B643">
        <v>29.3</v>
      </c>
      <c r="C643">
        <v>36</v>
      </c>
    </row>
    <row r="644" spans="1:3" x14ac:dyDescent="0.25">
      <c r="A644">
        <v>35.1</v>
      </c>
      <c r="B644">
        <v>29.3</v>
      </c>
      <c r="C644">
        <v>36</v>
      </c>
    </row>
    <row r="645" spans="1:3" x14ac:dyDescent="0.25">
      <c r="A645">
        <v>35.1</v>
      </c>
      <c r="B645">
        <v>29.3</v>
      </c>
      <c r="C645">
        <v>36</v>
      </c>
    </row>
    <row r="646" spans="1:3" x14ac:dyDescent="0.25">
      <c r="A646">
        <v>35.1</v>
      </c>
      <c r="B646">
        <v>29.3</v>
      </c>
      <c r="C646">
        <v>36.1</v>
      </c>
    </row>
    <row r="647" spans="1:3" x14ac:dyDescent="0.25">
      <c r="A647">
        <v>35.200000000000003</v>
      </c>
      <c r="B647">
        <v>29.3</v>
      </c>
      <c r="C647">
        <v>36.1</v>
      </c>
    </row>
    <row r="648" spans="1:3" x14ac:dyDescent="0.25">
      <c r="A648">
        <v>35.1</v>
      </c>
      <c r="B648">
        <v>29.3</v>
      </c>
      <c r="C648">
        <v>36.1</v>
      </c>
    </row>
    <row r="649" spans="1:3" x14ac:dyDescent="0.25">
      <c r="A649">
        <v>35.1</v>
      </c>
      <c r="B649">
        <v>29.3</v>
      </c>
      <c r="C649">
        <v>36</v>
      </c>
    </row>
    <row r="650" spans="1:3" x14ac:dyDescent="0.25">
      <c r="A650">
        <v>35.1</v>
      </c>
      <c r="B650">
        <v>29.3</v>
      </c>
      <c r="C650">
        <v>36.1</v>
      </c>
    </row>
    <row r="651" spans="1:3" x14ac:dyDescent="0.25">
      <c r="A651">
        <v>35.200000000000003</v>
      </c>
      <c r="B651">
        <v>29.3</v>
      </c>
      <c r="C651">
        <v>36.1</v>
      </c>
    </row>
    <row r="652" spans="1:3" x14ac:dyDescent="0.25">
      <c r="A652">
        <v>35.200000000000003</v>
      </c>
      <c r="B652">
        <v>29.4</v>
      </c>
      <c r="C652">
        <v>36.1</v>
      </c>
    </row>
    <row r="653" spans="1:3" x14ac:dyDescent="0.25">
      <c r="A653">
        <v>35.200000000000003</v>
      </c>
      <c r="B653">
        <v>29.4</v>
      </c>
      <c r="C653">
        <v>36.200000000000003</v>
      </c>
    </row>
    <row r="654" spans="1:3" x14ac:dyDescent="0.25">
      <c r="A654">
        <v>35.200000000000003</v>
      </c>
      <c r="B654">
        <v>29.4</v>
      </c>
      <c r="C654">
        <v>36.200000000000003</v>
      </c>
    </row>
    <row r="655" spans="1:3" x14ac:dyDescent="0.25">
      <c r="A655">
        <v>35.200000000000003</v>
      </c>
      <c r="B655">
        <v>29.4</v>
      </c>
      <c r="C655">
        <v>36.200000000000003</v>
      </c>
    </row>
    <row r="656" spans="1:3" x14ac:dyDescent="0.25">
      <c r="A656">
        <v>35.200000000000003</v>
      </c>
      <c r="B656">
        <v>29.4</v>
      </c>
      <c r="C656">
        <v>36.200000000000003</v>
      </c>
    </row>
    <row r="657" spans="1:3" x14ac:dyDescent="0.25">
      <c r="A657">
        <v>35.200000000000003</v>
      </c>
      <c r="B657">
        <v>29.4</v>
      </c>
      <c r="C657">
        <v>36.200000000000003</v>
      </c>
    </row>
    <row r="658" spans="1:3" x14ac:dyDescent="0.25">
      <c r="A658">
        <v>35.200000000000003</v>
      </c>
      <c r="B658">
        <v>29.4</v>
      </c>
      <c r="C658">
        <v>36.200000000000003</v>
      </c>
    </row>
    <row r="659" spans="1:3" x14ac:dyDescent="0.25">
      <c r="A659">
        <v>35.200000000000003</v>
      </c>
      <c r="B659">
        <v>29.4</v>
      </c>
      <c r="C659">
        <v>36.200000000000003</v>
      </c>
    </row>
    <row r="660" spans="1:3" x14ac:dyDescent="0.25">
      <c r="A660">
        <v>35.299999999999997</v>
      </c>
      <c r="B660">
        <v>29.4</v>
      </c>
      <c r="C660">
        <v>36.200000000000003</v>
      </c>
    </row>
    <row r="661" spans="1:3" x14ac:dyDescent="0.25">
      <c r="A661">
        <v>35.4</v>
      </c>
      <c r="B661">
        <v>29.4</v>
      </c>
      <c r="C661">
        <v>36.200000000000003</v>
      </c>
    </row>
    <row r="662" spans="1:3" x14ac:dyDescent="0.25">
      <c r="A662">
        <v>35.4</v>
      </c>
      <c r="B662">
        <v>29.4</v>
      </c>
      <c r="C662">
        <v>36.299999999999997</v>
      </c>
    </row>
    <row r="663" spans="1:3" x14ac:dyDescent="0.25">
      <c r="A663">
        <v>35.4</v>
      </c>
      <c r="B663">
        <v>29.5</v>
      </c>
      <c r="C663">
        <v>36.299999999999997</v>
      </c>
    </row>
    <row r="664" spans="1:3" x14ac:dyDescent="0.25">
      <c r="A664">
        <v>35.4</v>
      </c>
      <c r="B664">
        <v>29.5</v>
      </c>
      <c r="C664">
        <v>36.4</v>
      </c>
    </row>
    <row r="665" spans="1:3" x14ac:dyDescent="0.25">
      <c r="A665">
        <v>35.4</v>
      </c>
      <c r="B665">
        <v>29.5</v>
      </c>
      <c r="C665">
        <v>36.299999999999997</v>
      </c>
    </row>
    <row r="666" spans="1:3" x14ac:dyDescent="0.25">
      <c r="A666">
        <v>35.4</v>
      </c>
      <c r="B666">
        <v>29.5</v>
      </c>
      <c r="C666">
        <v>36.4</v>
      </c>
    </row>
    <row r="667" spans="1:3" x14ac:dyDescent="0.25">
      <c r="A667">
        <v>35.4</v>
      </c>
      <c r="B667">
        <v>29.5</v>
      </c>
      <c r="C667">
        <v>36.4</v>
      </c>
    </row>
    <row r="668" spans="1:3" x14ac:dyDescent="0.25">
      <c r="A668">
        <v>35.4</v>
      </c>
      <c r="B668">
        <v>29.5</v>
      </c>
      <c r="C668">
        <v>36.4</v>
      </c>
    </row>
    <row r="669" spans="1:3" x14ac:dyDescent="0.25">
      <c r="A669">
        <v>35.5</v>
      </c>
      <c r="B669">
        <v>29.5</v>
      </c>
      <c r="C669">
        <v>36.5</v>
      </c>
    </row>
    <row r="670" spans="1:3" x14ac:dyDescent="0.25">
      <c r="A670">
        <v>35.4</v>
      </c>
      <c r="B670">
        <v>29.5</v>
      </c>
      <c r="C670">
        <v>36.5</v>
      </c>
    </row>
    <row r="671" spans="1:3" x14ac:dyDescent="0.25">
      <c r="A671">
        <v>35.5</v>
      </c>
      <c r="B671">
        <v>29.5</v>
      </c>
      <c r="C671">
        <v>36.4</v>
      </c>
    </row>
    <row r="672" spans="1:3" x14ac:dyDescent="0.25">
      <c r="A672">
        <v>35.5</v>
      </c>
      <c r="B672">
        <v>29.5</v>
      </c>
      <c r="C672">
        <v>36.4</v>
      </c>
    </row>
    <row r="673" spans="1:3" x14ac:dyDescent="0.25">
      <c r="A673">
        <v>35.5</v>
      </c>
      <c r="B673">
        <v>29.5</v>
      </c>
      <c r="C673">
        <v>36.299999999999997</v>
      </c>
    </row>
    <row r="674" spans="1:3" x14ac:dyDescent="0.25">
      <c r="A674">
        <v>35.5</v>
      </c>
      <c r="B674">
        <v>29.6</v>
      </c>
      <c r="C674">
        <v>36.4</v>
      </c>
    </row>
    <row r="675" spans="1:3" x14ac:dyDescent="0.25">
      <c r="A675">
        <v>35.6</v>
      </c>
      <c r="B675">
        <v>29.6</v>
      </c>
      <c r="C675">
        <v>36.5</v>
      </c>
    </row>
    <row r="676" spans="1:3" x14ac:dyDescent="0.25">
      <c r="A676">
        <v>35.6</v>
      </c>
      <c r="B676">
        <v>29.6</v>
      </c>
      <c r="C676">
        <v>36.5</v>
      </c>
    </row>
    <row r="677" spans="1:3" x14ac:dyDescent="0.25">
      <c r="A677">
        <v>35.5</v>
      </c>
      <c r="B677">
        <v>29.6</v>
      </c>
      <c r="C677">
        <v>36.5</v>
      </c>
    </row>
    <row r="678" spans="1:3" x14ac:dyDescent="0.25">
      <c r="A678">
        <v>35.5</v>
      </c>
      <c r="B678">
        <v>29.6</v>
      </c>
      <c r="C678">
        <v>36.6</v>
      </c>
    </row>
    <row r="679" spans="1:3" x14ac:dyDescent="0.25">
      <c r="A679">
        <v>35.5</v>
      </c>
      <c r="B679">
        <v>29.7</v>
      </c>
      <c r="C679">
        <v>36.6</v>
      </c>
    </row>
    <row r="680" spans="1:3" x14ac:dyDescent="0.25">
      <c r="A680">
        <v>35.5</v>
      </c>
      <c r="B680">
        <v>29.7</v>
      </c>
      <c r="C680">
        <v>36.6</v>
      </c>
    </row>
    <row r="681" spans="1:3" x14ac:dyDescent="0.25">
      <c r="A681">
        <v>35.6</v>
      </c>
      <c r="B681">
        <v>29.7</v>
      </c>
      <c r="C681">
        <v>36.6</v>
      </c>
    </row>
    <row r="682" spans="1:3" x14ac:dyDescent="0.25">
      <c r="A682">
        <v>35.6</v>
      </c>
      <c r="B682">
        <v>29.7</v>
      </c>
      <c r="C682">
        <v>36.6</v>
      </c>
    </row>
    <row r="683" spans="1:3" x14ac:dyDescent="0.25">
      <c r="A683">
        <v>35.6</v>
      </c>
      <c r="B683">
        <v>29.7</v>
      </c>
      <c r="C683">
        <v>36.6</v>
      </c>
    </row>
    <row r="684" spans="1:3" x14ac:dyDescent="0.25">
      <c r="A684">
        <v>35.6</v>
      </c>
      <c r="B684">
        <v>29.7</v>
      </c>
      <c r="C684">
        <v>36.6</v>
      </c>
    </row>
    <row r="685" spans="1:3" x14ac:dyDescent="0.25">
      <c r="A685">
        <v>35.6</v>
      </c>
      <c r="B685">
        <v>29.7</v>
      </c>
      <c r="C685">
        <v>36.700000000000003</v>
      </c>
    </row>
    <row r="686" spans="1:3" x14ac:dyDescent="0.25">
      <c r="A686">
        <v>35.6</v>
      </c>
      <c r="B686">
        <v>29.7</v>
      </c>
      <c r="C686">
        <v>36.799999999999997</v>
      </c>
    </row>
    <row r="687" spans="1:3" x14ac:dyDescent="0.25">
      <c r="A687">
        <v>35.6</v>
      </c>
      <c r="B687">
        <v>29.7</v>
      </c>
      <c r="C687">
        <v>36.700000000000003</v>
      </c>
    </row>
    <row r="688" spans="1:3" x14ac:dyDescent="0.25">
      <c r="A688">
        <v>35.700000000000003</v>
      </c>
      <c r="B688">
        <v>29.7</v>
      </c>
      <c r="C688">
        <v>36.700000000000003</v>
      </c>
    </row>
    <row r="689" spans="1:3" x14ac:dyDescent="0.25">
      <c r="A689">
        <v>35.700000000000003</v>
      </c>
      <c r="B689">
        <v>29.7</v>
      </c>
      <c r="C689">
        <v>36.700000000000003</v>
      </c>
    </row>
    <row r="690" spans="1:3" x14ac:dyDescent="0.25">
      <c r="A690">
        <v>35.700000000000003</v>
      </c>
      <c r="B690">
        <v>29.7</v>
      </c>
      <c r="C690">
        <v>36.799999999999997</v>
      </c>
    </row>
    <row r="691" spans="1:3" x14ac:dyDescent="0.25">
      <c r="A691">
        <v>35.700000000000003</v>
      </c>
      <c r="B691">
        <v>29.7</v>
      </c>
      <c r="C691">
        <v>36.799999999999997</v>
      </c>
    </row>
    <row r="692" spans="1:3" x14ac:dyDescent="0.25">
      <c r="A692">
        <v>35.700000000000003</v>
      </c>
      <c r="B692">
        <v>29.7</v>
      </c>
      <c r="C692">
        <v>36.799999999999997</v>
      </c>
    </row>
    <row r="693" spans="1:3" x14ac:dyDescent="0.25">
      <c r="A693">
        <v>35.799999999999997</v>
      </c>
      <c r="B693">
        <v>29.7</v>
      </c>
      <c r="C693">
        <v>36.799999999999997</v>
      </c>
    </row>
    <row r="694" spans="1:3" x14ac:dyDescent="0.25">
      <c r="A694">
        <v>35.799999999999997</v>
      </c>
      <c r="B694">
        <v>29.7</v>
      </c>
      <c r="C694">
        <v>36.799999999999997</v>
      </c>
    </row>
    <row r="695" spans="1:3" x14ac:dyDescent="0.25">
      <c r="A695">
        <v>35.799999999999997</v>
      </c>
      <c r="B695">
        <v>29.7</v>
      </c>
      <c r="C695">
        <v>36.799999999999997</v>
      </c>
    </row>
    <row r="696" spans="1:3" x14ac:dyDescent="0.25">
      <c r="A696">
        <v>35.799999999999997</v>
      </c>
      <c r="B696">
        <v>29.7</v>
      </c>
      <c r="C696">
        <v>36.799999999999997</v>
      </c>
    </row>
    <row r="697" spans="1:3" x14ac:dyDescent="0.25">
      <c r="A697">
        <v>35.799999999999997</v>
      </c>
      <c r="B697">
        <v>29.8</v>
      </c>
      <c r="C697">
        <v>36.9</v>
      </c>
    </row>
    <row r="698" spans="1:3" x14ac:dyDescent="0.25">
      <c r="A698">
        <v>35.799999999999997</v>
      </c>
      <c r="B698">
        <v>29.8</v>
      </c>
      <c r="C698">
        <v>36.9</v>
      </c>
    </row>
    <row r="699" spans="1:3" x14ac:dyDescent="0.25">
      <c r="A699">
        <v>35.799999999999997</v>
      </c>
      <c r="B699">
        <v>29.8</v>
      </c>
      <c r="C699">
        <v>36.9</v>
      </c>
    </row>
    <row r="700" spans="1:3" x14ac:dyDescent="0.25">
      <c r="A700">
        <v>35.799999999999997</v>
      </c>
      <c r="B700">
        <v>29.8</v>
      </c>
      <c r="C700">
        <v>36.9</v>
      </c>
    </row>
    <row r="701" spans="1:3" x14ac:dyDescent="0.25">
      <c r="A701">
        <v>36</v>
      </c>
      <c r="B701">
        <v>29.8</v>
      </c>
      <c r="C701">
        <v>36.9</v>
      </c>
    </row>
    <row r="702" spans="1:3" x14ac:dyDescent="0.25">
      <c r="A702">
        <v>36</v>
      </c>
      <c r="B702">
        <v>29.8</v>
      </c>
      <c r="C702">
        <v>36.9</v>
      </c>
    </row>
    <row r="703" spans="1:3" x14ac:dyDescent="0.25">
      <c r="A703">
        <v>36</v>
      </c>
      <c r="B703">
        <v>29.8</v>
      </c>
      <c r="C703">
        <v>37</v>
      </c>
    </row>
    <row r="704" spans="1:3" x14ac:dyDescent="0.25">
      <c r="A704">
        <v>36</v>
      </c>
      <c r="B704">
        <v>29.8</v>
      </c>
      <c r="C704">
        <v>37</v>
      </c>
    </row>
    <row r="705" spans="1:3" x14ac:dyDescent="0.25">
      <c r="A705">
        <v>36</v>
      </c>
      <c r="B705">
        <v>29.8</v>
      </c>
      <c r="C705">
        <v>37</v>
      </c>
    </row>
    <row r="706" spans="1:3" x14ac:dyDescent="0.25">
      <c r="A706">
        <v>36</v>
      </c>
      <c r="B706">
        <v>29.8</v>
      </c>
      <c r="C706">
        <v>37</v>
      </c>
    </row>
    <row r="707" spans="1:3" x14ac:dyDescent="0.25">
      <c r="A707">
        <v>36</v>
      </c>
      <c r="B707">
        <v>29.8</v>
      </c>
      <c r="C707">
        <v>37.1</v>
      </c>
    </row>
    <row r="708" spans="1:3" x14ac:dyDescent="0.25">
      <c r="A708">
        <v>36</v>
      </c>
      <c r="B708">
        <v>29.9</v>
      </c>
      <c r="C708">
        <v>37</v>
      </c>
    </row>
    <row r="709" spans="1:3" x14ac:dyDescent="0.25">
      <c r="A709">
        <v>36</v>
      </c>
      <c r="B709">
        <v>29.9</v>
      </c>
      <c r="C709">
        <v>37</v>
      </c>
    </row>
    <row r="710" spans="1:3" x14ac:dyDescent="0.25">
      <c r="A710">
        <v>36</v>
      </c>
      <c r="B710">
        <v>29.9</v>
      </c>
      <c r="C710">
        <v>37</v>
      </c>
    </row>
    <row r="711" spans="1:3" x14ac:dyDescent="0.25">
      <c r="A711">
        <v>36</v>
      </c>
      <c r="B711">
        <v>29.9</v>
      </c>
      <c r="C711">
        <v>37.1</v>
      </c>
    </row>
    <row r="712" spans="1:3" x14ac:dyDescent="0.25">
      <c r="A712">
        <v>36</v>
      </c>
      <c r="B712">
        <v>29.9</v>
      </c>
      <c r="C712">
        <v>37.1</v>
      </c>
    </row>
    <row r="713" spans="1:3" x14ac:dyDescent="0.25">
      <c r="A713">
        <v>36</v>
      </c>
      <c r="B713">
        <v>29.9</v>
      </c>
      <c r="C713">
        <v>37.1</v>
      </c>
    </row>
    <row r="714" spans="1:3" x14ac:dyDescent="0.25">
      <c r="A714">
        <v>36.1</v>
      </c>
      <c r="B714">
        <v>29.9</v>
      </c>
      <c r="C714">
        <v>37.200000000000003</v>
      </c>
    </row>
    <row r="715" spans="1:3" x14ac:dyDescent="0.25">
      <c r="A715">
        <v>36.1</v>
      </c>
      <c r="B715">
        <v>29.9</v>
      </c>
      <c r="C715">
        <v>37.200000000000003</v>
      </c>
    </row>
    <row r="716" spans="1:3" x14ac:dyDescent="0.25">
      <c r="A716">
        <v>36.200000000000003</v>
      </c>
      <c r="B716">
        <v>29.9</v>
      </c>
      <c r="C716">
        <v>37.200000000000003</v>
      </c>
    </row>
    <row r="717" spans="1:3" x14ac:dyDescent="0.25">
      <c r="A717">
        <v>36.200000000000003</v>
      </c>
      <c r="B717">
        <v>30</v>
      </c>
      <c r="C717">
        <v>37.200000000000003</v>
      </c>
    </row>
    <row r="718" spans="1:3" x14ac:dyDescent="0.25">
      <c r="A718">
        <v>36.200000000000003</v>
      </c>
      <c r="B718">
        <v>30</v>
      </c>
      <c r="C718">
        <v>37.200000000000003</v>
      </c>
    </row>
    <row r="719" spans="1:3" x14ac:dyDescent="0.25">
      <c r="A719">
        <v>36.200000000000003</v>
      </c>
      <c r="B719">
        <v>30</v>
      </c>
      <c r="C719">
        <v>37.200000000000003</v>
      </c>
    </row>
    <row r="720" spans="1:3" x14ac:dyDescent="0.25">
      <c r="A720">
        <v>36.200000000000003</v>
      </c>
      <c r="B720">
        <v>30</v>
      </c>
      <c r="C720">
        <v>37.200000000000003</v>
      </c>
    </row>
    <row r="721" spans="1:3" x14ac:dyDescent="0.25">
      <c r="A721">
        <v>36.200000000000003</v>
      </c>
      <c r="B721">
        <v>30</v>
      </c>
      <c r="C721">
        <v>37.200000000000003</v>
      </c>
    </row>
    <row r="722" spans="1:3" x14ac:dyDescent="0.25">
      <c r="A722">
        <v>36.299999999999997</v>
      </c>
      <c r="B722">
        <v>30</v>
      </c>
      <c r="C722">
        <v>37.299999999999997</v>
      </c>
    </row>
    <row r="723" spans="1:3" x14ac:dyDescent="0.25">
      <c r="A723">
        <v>36.299999999999997</v>
      </c>
      <c r="B723">
        <v>29.9</v>
      </c>
      <c r="C723">
        <v>37.299999999999997</v>
      </c>
    </row>
    <row r="724" spans="1:3" x14ac:dyDescent="0.25">
      <c r="A724">
        <v>36.299999999999997</v>
      </c>
      <c r="B724">
        <v>30</v>
      </c>
      <c r="C724">
        <v>37.299999999999997</v>
      </c>
    </row>
    <row r="725" spans="1:3" x14ac:dyDescent="0.25">
      <c r="A725">
        <v>36.299999999999997</v>
      </c>
      <c r="B725">
        <v>30</v>
      </c>
      <c r="C725">
        <v>37.299999999999997</v>
      </c>
    </row>
    <row r="726" spans="1:3" x14ac:dyDescent="0.25">
      <c r="A726">
        <v>36.299999999999997</v>
      </c>
      <c r="B726">
        <v>30</v>
      </c>
      <c r="C726">
        <v>37.4</v>
      </c>
    </row>
    <row r="727" spans="1:3" x14ac:dyDescent="0.25">
      <c r="A727">
        <v>36.299999999999997</v>
      </c>
      <c r="B727">
        <v>30</v>
      </c>
      <c r="C727">
        <v>37.4</v>
      </c>
    </row>
    <row r="728" spans="1:3" x14ac:dyDescent="0.25">
      <c r="A728">
        <v>36.4</v>
      </c>
      <c r="B728">
        <v>30</v>
      </c>
      <c r="C728">
        <v>37.4</v>
      </c>
    </row>
    <row r="729" spans="1:3" x14ac:dyDescent="0.25">
      <c r="A729">
        <v>36.4</v>
      </c>
      <c r="B729">
        <v>30.1</v>
      </c>
      <c r="C729">
        <v>37.299999999999997</v>
      </c>
    </row>
    <row r="730" spans="1:3" x14ac:dyDescent="0.25">
      <c r="A730">
        <v>36.4</v>
      </c>
      <c r="B730">
        <v>30.1</v>
      </c>
      <c r="C730">
        <v>37.4</v>
      </c>
    </row>
    <row r="731" spans="1:3" x14ac:dyDescent="0.25">
      <c r="A731">
        <v>36.4</v>
      </c>
      <c r="B731">
        <v>30.1</v>
      </c>
      <c r="C731">
        <v>37.5</v>
      </c>
    </row>
    <row r="732" spans="1:3" x14ac:dyDescent="0.25">
      <c r="A732">
        <v>36.4</v>
      </c>
      <c r="B732">
        <v>30.1</v>
      </c>
      <c r="C732">
        <v>37.5</v>
      </c>
    </row>
    <row r="733" spans="1:3" x14ac:dyDescent="0.25">
      <c r="A733">
        <v>36.4</v>
      </c>
      <c r="B733">
        <v>30.1</v>
      </c>
      <c r="C733">
        <v>37.4</v>
      </c>
    </row>
    <row r="734" spans="1:3" x14ac:dyDescent="0.25">
      <c r="A734">
        <v>36.4</v>
      </c>
      <c r="B734">
        <v>30.1</v>
      </c>
      <c r="C734">
        <v>37.4</v>
      </c>
    </row>
    <row r="735" spans="1:3" x14ac:dyDescent="0.25">
      <c r="A735">
        <v>36.299999999999997</v>
      </c>
      <c r="B735">
        <v>30.2</v>
      </c>
      <c r="C735">
        <v>37.4</v>
      </c>
    </row>
    <row r="736" spans="1:3" x14ac:dyDescent="0.25">
      <c r="A736">
        <v>36.4</v>
      </c>
      <c r="B736">
        <v>30.2</v>
      </c>
      <c r="C736">
        <v>37.5</v>
      </c>
    </row>
    <row r="737" spans="1:3" x14ac:dyDescent="0.25">
      <c r="A737">
        <v>36.4</v>
      </c>
      <c r="B737">
        <v>30.2</v>
      </c>
      <c r="C737">
        <v>37.5</v>
      </c>
    </row>
    <row r="738" spans="1:3" x14ac:dyDescent="0.25">
      <c r="A738">
        <v>36.4</v>
      </c>
      <c r="B738">
        <v>30.1</v>
      </c>
      <c r="C738">
        <v>37.6</v>
      </c>
    </row>
    <row r="739" spans="1:3" x14ac:dyDescent="0.25">
      <c r="A739">
        <v>36.5</v>
      </c>
      <c r="B739">
        <v>30.2</v>
      </c>
      <c r="C739">
        <v>37.6</v>
      </c>
    </row>
    <row r="740" spans="1:3" x14ac:dyDescent="0.25">
      <c r="A740">
        <v>36.5</v>
      </c>
      <c r="B740">
        <v>30.2</v>
      </c>
      <c r="C740">
        <v>37.6</v>
      </c>
    </row>
    <row r="741" spans="1:3" x14ac:dyDescent="0.25">
      <c r="A741">
        <v>36.5</v>
      </c>
      <c r="B741">
        <v>30.2</v>
      </c>
      <c r="C741">
        <v>37.6</v>
      </c>
    </row>
    <row r="742" spans="1:3" x14ac:dyDescent="0.25">
      <c r="A742">
        <v>36.5</v>
      </c>
      <c r="B742">
        <v>30.2</v>
      </c>
      <c r="C742">
        <v>37.6</v>
      </c>
    </row>
    <row r="743" spans="1:3" x14ac:dyDescent="0.25">
      <c r="A743">
        <v>36.5</v>
      </c>
      <c r="B743">
        <v>30.2</v>
      </c>
      <c r="C743">
        <v>37.6</v>
      </c>
    </row>
    <row r="744" spans="1:3" x14ac:dyDescent="0.25">
      <c r="A744">
        <v>36.5</v>
      </c>
      <c r="B744">
        <v>30.2</v>
      </c>
      <c r="C744">
        <v>37.6</v>
      </c>
    </row>
    <row r="745" spans="1:3" x14ac:dyDescent="0.25">
      <c r="A745">
        <v>36.5</v>
      </c>
      <c r="B745">
        <v>30.2</v>
      </c>
      <c r="C745">
        <v>37.6</v>
      </c>
    </row>
    <row r="746" spans="1:3" x14ac:dyDescent="0.25">
      <c r="A746">
        <v>36.5</v>
      </c>
      <c r="B746">
        <v>30.2</v>
      </c>
      <c r="C746">
        <v>37.6</v>
      </c>
    </row>
    <row r="747" spans="1:3" x14ac:dyDescent="0.25">
      <c r="A747">
        <v>36.5</v>
      </c>
      <c r="B747">
        <v>30.2</v>
      </c>
      <c r="C747">
        <v>37.6</v>
      </c>
    </row>
    <row r="748" spans="1:3" x14ac:dyDescent="0.25">
      <c r="A748">
        <v>36.6</v>
      </c>
      <c r="B748">
        <v>30.2</v>
      </c>
      <c r="C748">
        <v>37.700000000000003</v>
      </c>
    </row>
    <row r="749" spans="1:3" x14ac:dyDescent="0.25">
      <c r="A749">
        <v>36.6</v>
      </c>
      <c r="B749">
        <v>30.2</v>
      </c>
      <c r="C749">
        <v>37.700000000000003</v>
      </c>
    </row>
    <row r="750" spans="1:3" x14ac:dyDescent="0.25">
      <c r="A750">
        <v>36.6</v>
      </c>
      <c r="B750">
        <v>30.2</v>
      </c>
      <c r="C750">
        <v>37.700000000000003</v>
      </c>
    </row>
    <row r="751" spans="1:3" x14ac:dyDescent="0.25">
      <c r="A751">
        <v>36.6</v>
      </c>
      <c r="B751">
        <v>30.2</v>
      </c>
      <c r="C751">
        <v>37.700000000000003</v>
      </c>
    </row>
    <row r="752" spans="1:3" x14ac:dyDescent="0.25">
      <c r="A752">
        <v>36.6</v>
      </c>
      <c r="B752">
        <v>30.3</v>
      </c>
      <c r="C752">
        <v>37.700000000000003</v>
      </c>
    </row>
    <row r="753" spans="1:3" x14ac:dyDescent="0.25">
      <c r="A753">
        <v>36.700000000000003</v>
      </c>
      <c r="B753">
        <v>30.3</v>
      </c>
      <c r="C753">
        <v>37.700000000000003</v>
      </c>
    </row>
    <row r="754" spans="1:3" x14ac:dyDescent="0.25">
      <c r="A754">
        <v>36.700000000000003</v>
      </c>
      <c r="B754">
        <v>30.3</v>
      </c>
      <c r="C754">
        <v>37.700000000000003</v>
      </c>
    </row>
    <row r="755" spans="1:3" x14ac:dyDescent="0.25">
      <c r="A755">
        <v>36.700000000000003</v>
      </c>
      <c r="B755">
        <v>30.3</v>
      </c>
      <c r="C755">
        <v>37.799999999999997</v>
      </c>
    </row>
    <row r="756" spans="1:3" x14ac:dyDescent="0.25">
      <c r="A756">
        <v>36.700000000000003</v>
      </c>
      <c r="B756">
        <v>30.3</v>
      </c>
      <c r="C756">
        <v>37.799999999999997</v>
      </c>
    </row>
    <row r="757" spans="1:3" x14ac:dyDescent="0.25">
      <c r="A757">
        <v>36.700000000000003</v>
      </c>
      <c r="B757">
        <v>30.3</v>
      </c>
      <c r="C757">
        <v>37.799999999999997</v>
      </c>
    </row>
    <row r="758" spans="1:3" x14ac:dyDescent="0.25">
      <c r="A758">
        <v>36.700000000000003</v>
      </c>
      <c r="B758">
        <v>30.3</v>
      </c>
      <c r="C758">
        <v>37.9</v>
      </c>
    </row>
    <row r="759" spans="1:3" x14ac:dyDescent="0.25">
      <c r="A759">
        <v>36.700000000000003</v>
      </c>
      <c r="B759">
        <v>30.3</v>
      </c>
      <c r="C759">
        <v>37.9</v>
      </c>
    </row>
    <row r="760" spans="1:3" x14ac:dyDescent="0.25">
      <c r="A760">
        <v>36.700000000000003</v>
      </c>
      <c r="B760">
        <v>30.3</v>
      </c>
      <c r="C760">
        <v>37.9</v>
      </c>
    </row>
    <row r="761" spans="1:3" x14ac:dyDescent="0.25">
      <c r="A761">
        <v>36.700000000000003</v>
      </c>
      <c r="B761">
        <v>30.3</v>
      </c>
      <c r="C761">
        <v>37.9</v>
      </c>
    </row>
    <row r="762" spans="1:3" x14ac:dyDescent="0.25">
      <c r="A762">
        <v>36.799999999999997</v>
      </c>
      <c r="B762">
        <v>30.3</v>
      </c>
      <c r="C762">
        <v>38</v>
      </c>
    </row>
    <row r="763" spans="1:3" x14ac:dyDescent="0.25">
      <c r="A763">
        <v>36.799999999999997</v>
      </c>
      <c r="B763">
        <v>30.3</v>
      </c>
      <c r="C763">
        <v>38</v>
      </c>
    </row>
    <row r="764" spans="1:3" x14ac:dyDescent="0.25">
      <c r="A764">
        <v>36.799999999999997</v>
      </c>
      <c r="B764">
        <v>30.3</v>
      </c>
      <c r="C764">
        <v>38</v>
      </c>
    </row>
    <row r="765" spans="1:3" x14ac:dyDescent="0.25">
      <c r="A765">
        <v>36.9</v>
      </c>
      <c r="B765">
        <v>30.3</v>
      </c>
      <c r="C765">
        <v>38.1</v>
      </c>
    </row>
    <row r="766" spans="1:3" x14ac:dyDescent="0.25">
      <c r="A766">
        <v>36.9</v>
      </c>
      <c r="B766">
        <v>30.3</v>
      </c>
      <c r="C766">
        <v>38.1</v>
      </c>
    </row>
    <row r="767" spans="1:3" x14ac:dyDescent="0.25">
      <c r="A767">
        <v>36.9</v>
      </c>
      <c r="B767">
        <v>30.3</v>
      </c>
      <c r="C767">
        <v>38</v>
      </c>
    </row>
    <row r="768" spans="1:3" x14ac:dyDescent="0.25">
      <c r="A768">
        <v>36.9</v>
      </c>
      <c r="B768">
        <v>30.3</v>
      </c>
      <c r="C768">
        <v>38</v>
      </c>
    </row>
    <row r="769" spans="1:3" x14ac:dyDescent="0.25">
      <c r="A769">
        <v>37</v>
      </c>
      <c r="B769">
        <v>30.4</v>
      </c>
      <c r="C769">
        <v>38</v>
      </c>
    </row>
    <row r="770" spans="1:3" x14ac:dyDescent="0.25">
      <c r="A770">
        <v>36.9</v>
      </c>
      <c r="B770">
        <v>30.4</v>
      </c>
      <c r="C770">
        <v>38.1</v>
      </c>
    </row>
    <row r="771" spans="1:3" x14ac:dyDescent="0.25">
      <c r="A771">
        <v>36.9</v>
      </c>
      <c r="B771">
        <v>30.4</v>
      </c>
      <c r="C771">
        <v>38.1</v>
      </c>
    </row>
    <row r="772" spans="1:3" x14ac:dyDescent="0.25">
      <c r="A772">
        <v>36.9</v>
      </c>
      <c r="B772">
        <v>30.4</v>
      </c>
      <c r="C772">
        <v>38.1</v>
      </c>
    </row>
    <row r="773" spans="1:3" x14ac:dyDescent="0.25">
      <c r="A773">
        <v>36.9</v>
      </c>
      <c r="B773">
        <v>30.4</v>
      </c>
      <c r="C773">
        <v>38.1</v>
      </c>
    </row>
    <row r="774" spans="1:3" x14ac:dyDescent="0.25">
      <c r="A774">
        <v>37</v>
      </c>
      <c r="B774">
        <v>30.4</v>
      </c>
      <c r="C774">
        <v>38.1</v>
      </c>
    </row>
    <row r="775" spans="1:3" x14ac:dyDescent="0.25">
      <c r="A775">
        <v>37</v>
      </c>
      <c r="B775">
        <v>30.4</v>
      </c>
      <c r="C775">
        <v>38.200000000000003</v>
      </c>
    </row>
    <row r="776" spans="1:3" x14ac:dyDescent="0.25">
      <c r="A776">
        <v>37.1</v>
      </c>
      <c r="B776">
        <v>30.4</v>
      </c>
      <c r="C776">
        <v>38.1</v>
      </c>
    </row>
    <row r="777" spans="1:3" x14ac:dyDescent="0.25">
      <c r="A777">
        <v>37.1</v>
      </c>
      <c r="B777">
        <v>30.5</v>
      </c>
      <c r="C777">
        <v>38.1</v>
      </c>
    </row>
    <row r="778" spans="1:3" x14ac:dyDescent="0.25">
      <c r="A778">
        <v>37</v>
      </c>
      <c r="B778">
        <v>30.5</v>
      </c>
      <c r="C778">
        <v>38.200000000000003</v>
      </c>
    </row>
    <row r="779" spans="1:3" x14ac:dyDescent="0.25">
      <c r="A779">
        <v>37</v>
      </c>
      <c r="B779">
        <v>30.5</v>
      </c>
      <c r="C779">
        <v>38.200000000000003</v>
      </c>
    </row>
    <row r="780" spans="1:3" x14ac:dyDescent="0.25">
      <c r="A780">
        <v>37</v>
      </c>
      <c r="B780">
        <v>30.5</v>
      </c>
      <c r="C780">
        <v>38.200000000000003</v>
      </c>
    </row>
    <row r="781" spans="1:3" x14ac:dyDescent="0.25">
      <c r="A781">
        <v>37</v>
      </c>
      <c r="B781">
        <v>30.5</v>
      </c>
      <c r="C781">
        <v>38.200000000000003</v>
      </c>
    </row>
    <row r="782" spans="1:3" x14ac:dyDescent="0.25">
      <c r="A782">
        <v>37.1</v>
      </c>
      <c r="B782">
        <v>30.6</v>
      </c>
      <c r="C782">
        <v>38.4</v>
      </c>
    </row>
    <row r="783" spans="1:3" x14ac:dyDescent="0.25">
      <c r="A783">
        <v>37.1</v>
      </c>
      <c r="B783">
        <v>30.6</v>
      </c>
      <c r="C783">
        <v>38.299999999999997</v>
      </c>
    </row>
    <row r="784" spans="1:3" x14ac:dyDescent="0.25">
      <c r="A784">
        <v>37.1</v>
      </c>
      <c r="B784">
        <v>30.6</v>
      </c>
      <c r="C784">
        <v>38.299999999999997</v>
      </c>
    </row>
    <row r="785" spans="1:3" x14ac:dyDescent="0.25">
      <c r="A785">
        <v>37.1</v>
      </c>
      <c r="B785">
        <v>30.6</v>
      </c>
      <c r="C785">
        <v>38.200000000000003</v>
      </c>
    </row>
    <row r="786" spans="1:3" x14ac:dyDescent="0.25">
      <c r="A786">
        <v>37.1</v>
      </c>
      <c r="B786">
        <v>30.6</v>
      </c>
      <c r="C786">
        <v>38.299999999999997</v>
      </c>
    </row>
    <row r="787" spans="1:3" x14ac:dyDescent="0.25">
      <c r="A787">
        <v>37.1</v>
      </c>
      <c r="B787">
        <v>30.6</v>
      </c>
      <c r="C787">
        <v>38.299999999999997</v>
      </c>
    </row>
    <row r="788" spans="1:3" x14ac:dyDescent="0.25">
      <c r="A788">
        <v>37.1</v>
      </c>
      <c r="B788">
        <v>30.6</v>
      </c>
      <c r="C788">
        <v>38.299999999999997</v>
      </c>
    </row>
    <row r="789" spans="1:3" x14ac:dyDescent="0.25">
      <c r="A789">
        <v>37.1</v>
      </c>
      <c r="B789">
        <v>30.6</v>
      </c>
      <c r="C789">
        <v>38.4</v>
      </c>
    </row>
    <row r="790" spans="1:3" x14ac:dyDescent="0.25">
      <c r="A790">
        <v>37.1</v>
      </c>
      <c r="B790">
        <v>30.6</v>
      </c>
      <c r="C790">
        <v>38.4</v>
      </c>
    </row>
    <row r="791" spans="1:3" x14ac:dyDescent="0.25">
      <c r="A791">
        <v>37.200000000000003</v>
      </c>
      <c r="B791">
        <v>30.7</v>
      </c>
      <c r="C791">
        <v>38.299999999999997</v>
      </c>
    </row>
    <row r="792" spans="1:3" x14ac:dyDescent="0.25">
      <c r="A792">
        <v>37.200000000000003</v>
      </c>
      <c r="B792">
        <v>30.7</v>
      </c>
      <c r="C792">
        <v>38.299999999999997</v>
      </c>
    </row>
    <row r="793" spans="1:3" x14ac:dyDescent="0.25">
      <c r="A793">
        <v>37.200000000000003</v>
      </c>
      <c r="B793">
        <v>30.7</v>
      </c>
      <c r="C793">
        <v>38.4</v>
      </c>
    </row>
    <row r="794" spans="1:3" x14ac:dyDescent="0.25">
      <c r="A794">
        <v>37.200000000000003</v>
      </c>
      <c r="B794">
        <v>30.7</v>
      </c>
      <c r="C794">
        <v>38.4</v>
      </c>
    </row>
    <row r="795" spans="1:3" x14ac:dyDescent="0.25">
      <c r="A795">
        <v>37.200000000000003</v>
      </c>
      <c r="B795">
        <v>30.7</v>
      </c>
      <c r="C795">
        <v>38.4</v>
      </c>
    </row>
    <row r="796" spans="1:3" x14ac:dyDescent="0.25">
      <c r="A796">
        <v>37.299999999999997</v>
      </c>
      <c r="B796">
        <v>30.7</v>
      </c>
      <c r="C796">
        <v>38.5</v>
      </c>
    </row>
    <row r="797" spans="1:3" x14ac:dyDescent="0.25">
      <c r="A797">
        <v>37.200000000000003</v>
      </c>
      <c r="B797">
        <v>30.7</v>
      </c>
      <c r="C797">
        <v>38.5</v>
      </c>
    </row>
    <row r="798" spans="1:3" x14ac:dyDescent="0.25">
      <c r="A798">
        <v>37.299999999999997</v>
      </c>
      <c r="B798">
        <v>30.7</v>
      </c>
      <c r="C798">
        <v>38.4</v>
      </c>
    </row>
    <row r="799" spans="1:3" x14ac:dyDescent="0.25">
      <c r="A799">
        <v>37.299999999999997</v>
      </c>
      <c r="B799">
        <v>30.7</v>
      </c>
      <c r="C799">
        <v>38.5</v>
      </c>
    </row>
    <row r="800" spans="1:3" x14ac:dyDescent="0.25">
      <c r="A800">
        <v>37.299999999999997</v>
      </c>
      <c r="B800">
        <v>30.7</v>
      </c>
      <c r="C800">
        <v>38.5</v>
      </c>
    </row>
    <row r="801" spans="1:3" x14ac:dyDescent="0.25">
      <c r="A801">
        <v>37.299999999999997</v>
      </c>
      <c r="B801">
        <v>30.7</v>
      </c>
      <c r="C801">
        <v>38.4</v>
      </c>
    </row>
    <row r="802" spans="1:3" x14ac:dyDescent="0.25">
      <c r="A802">
        <v>37.299999999999997</v>
      </c>
      <c r="B802">
        <v>30.7</v>
      </c>
      <c r="C802">
        <v>38.4</v>
      </c>
    </row>
    <row r="803" spans="1:3" x14ac:dyDescent="0.25">
      <c r="A803">
        <v>37.299999999999997</v>
      </c>
      <c r="B803">
        <v>30.7</v>
      </c>
      <c r="C803">
        <v>38.6</v>
      </c>
    </row>
    <row r="804" spans="1:3" x14ac:dyDescent="0.25">
      <c r="A804">
        <v>37.299999999999997</v>
      </c>
      <c r="B804">
        <v>30.7</v>
      </c>
      <c r="C804">
        <v>38.6</v>
      </c>
    </row>
    <row r="805" spans="1:3" x14ac:dyDescent="0.25">
      <c r="A805">
        <v>37.4</v>
      </c>
      <c r="B805">
        <v>30.7</v>
      </c>
      <c r="C805">
        <v>38.6</v>
      </c>
    </row>
    <row r="806" spans="1:3" x14ac:dyDescent="0.25">
      <c r="A806">
        <v>37.4</v>
      </c>
      <c r="B806">
        <v>30.7</v>
      </c>
      <c r="C806">
        <v>38.6</v>
      </c>
    </row>
    <row r="807" spans="1:3" x14ac:dyDescent="0.25">
      <c r="A807">
        <v>37.5</v>
      </c>
      <c r="B807">
        <v>30.7</v>
      </c>
      <c r="C807">
        <v>38.6</v>
      </c>
    </row>
    <row r="808" spans="1:3" x14ac:dyDescent="0.25">
      <c r="A808">
        <v>37.5</v>
      </c>
      <c r="B808">
        <v>30.7</v>
      </c>
      <c r="C808">
        <v>38.6</v>
      </c>
    </row>
    <row r="809" spans="1:3" x14ac:dyDescent="0.25">
      <c r="A809">
        <v>37.5</v>
      </c>
      <c r="B809">
        <v>30.7</v>
      </c>
      <c r="C809">
        <v>38.6</v>
      </c>
    </row>
    <row r="810" spans="1:3" x14ac:dyDescent="0.25">
      <c r="A810">
        <v>37.5</v>
      </c>
      <c r="B810">
        <v>30.7</v>
      </c>
      <c r="C810">
        <v>38.700000000000003</v>
      </c>
    </row>
    <row r="811" spans="1:3" x14ac:dyDescent="0.25">
      <c r="A811">
        <v>37.5</v>
      </c>
      <c r="B811">
        <v>30.8</v>
      </c>
      <c r="C811">
        <v>38.700000000000003</v>
      </c>
    </row>
    <row r="812" spans="1:3" x14ac:dyDescent="0.25">
      <c r="A812">
        <v>37.5</v>
      </c>
      <c r="B812">
        <v>30.8</v>
      </c>
      <c r="C812">
        <v>38.700000000000003</v>
      </c>
    </row>
    <row r="813" spans="1:3" x14ac:dyDescent="0.25">
      <c r="A813">
        <v>37.5</v>
      </c>
      <c r="B813">
        <v>30.8</v>
      </c>
      <c r="C813">
        <v>38.6</v>
      </c>
    </row>
    <row r="814" spans="1:3" x14ac:dyDescent="0.25">
      <c r="A814">
        <v>37.5</v>
      </c>
      <c r="B814">
        <v>30.8</v>
      </c>
      <c r="C814">
        <v>38.700000000000003</v>
      </c>
    </row>
    <row r="815" spans="1:3" x14ac:dyDescent="0.25">
      <c r="A815">
        <v>37.5</v>
      </c>
      <c r="B815">
        <v>30.8</v>
      </c>
      <c r="C815">
        <v>38.700000000000003</v>
      </c>
    </row>
    <row r="816" spans="1:3" x14ac:dyDescent="0.25">
      <c r="A816">
        <v>37.5</v>
      </c>
      <c r="B816">
        <v>30.8</v>
      </c>
      <c r="C816">
        <v>38.700000000000003</v>
      </c>
    </row>
    <row r="817" spans="1:3" x14ac:dyDescent="0.25">
      <c r="A817">
        <v>37.6</v>
      </c>
      <c r="B817">
        <v>30.8</v>
      </c>
      <c r="C817">
        <v>38.799999999999997</v>
      </c>
    </row>
    <row r="818" spans="1:3" x14ac:dyDescent="0.25">
      <c r="A818">
        <v>37.6</v>
      </c>
      <c r="B818">
        <v>30.8</v>
      </c>
      <c r="C818">
        <v>38.799999999999997</v>
      </c>
    </row>
    <row r="819" spans="1:3" x14ac:dyDescent="0.25">
      <c r="A819">
        <v>37.6</v>
      </c>
      <c r="B819">
        <v>30.8</v>
      </c>
      <c r="C819">
        <v>38.700000000000003</v>
      </c>
    </row>
    <row r="820" spans="1:3" x14ac:dyDescent="0.25">
      <c r="A820">
        <v>37.6</v>
      </c>
      <c r="B820">
        <v>30.9</v>
      </c>
      <c r="C820">
        <v>38.799999999999997</v>
      </c>
    </row>
    <row r="821" spans="1:3" x14ac:dyDescent="0.25">
      <c r="A821">
        <v>37.6</v>
      </c>
      <c r="B821">
        <v>30.9</v>
      </c>
      <c r="C821">
        <v>38.9</v>
      </c>
    </row>
    <row r="822" spans="1:3" x14ac:dyDescent="0.25">
      <c r="A822">
        <v>37.700000000000003</v>
      </c>
      <c r="B822">
        <v>30.8</v>
      </c>
      <c r="C822">
        <v>38.9</v>
      </c>
    </row>
    <row r="823" spans="1:3" x14ac:dyDescent="0.25">
      <c r="A823">
        <v>37.700000000000003</v>
      </c>
      <c r="B823">
        <v>30.9</v>
      </c>
      <c r="C823">
        <v>38.799999999999997</v>
      </c>
    </row>
    <row r="824" spans="1:3" x14ac:dyDescent="0.25">
      <c r="A824">
        <v>37.6</v>
      </c>
      <c r="B824">
        <v>30.9</v>
      </c>
      <c r="C824">
        <v>38.799999999999997</v>
      </c>
    </row>
    <row r="825" spans="1:3" x14ac:dyDescent="0.25">
      <c r="A825">
        <v>37.799999999999997</v>
      </c>
      <c r="B825">
        <v>30.9</v>
      </c>
      <c r="C825">
        <v>38.799999999999997</v>
      </c>
    </row>
    <row r="826" spans="1:3" x14ac:dyDescent="0.25">
      <c r="A826">
        <v>37.700000000000003</v>
      </c>
      <c r="B826">
        <v>30.9</v>
      </c>
      <c r="C826">
        <v>38.9</v>
      </c>
    </row>
    <row r="827" spans="1:3" x14ac:dyDescent="0.25">
      <c r="A827">
        <v>37.799999999999997</v>
      </c>
      <c r="B827">
        <v>31</v>
      </c>
      <c r="C827">
        <v>39</v>
      </c>
    </row>
    <row r="828" spans="1:3" x14ac:dyDescent="0.25">
      <c r="A828">
        <v>37.799999999999997</v>
      </c>
      <c r="B828">
        <v>31</v>
      </c>
      <c r="C828">
        <v>38.9</v>
      </c>
    </row>
    <row r="829" spans="1:3" x14ac:dyDescent="0.25">
      <c r="A829">
        <v>37.799999999999997</v>
      </c>
      <c r="B829">
        <v>31</v>
      </c>
      <c r="C829">
        <v>39</v>
      </c>
    </row>
    <row r="830" spans="1:3" x14ac:dyDescent="0.25">
      <c r="A830">
        <v>37.799999999999997</v>
      </c>
      <c r="B830">
        <v>31</v>
      </c>
      <c r="C830">
        <v>39</v>
      </c>
    </row>
    <row r="831" spans="1:3" x14ac:dyDescent="0.25">
      <c r="A831">
        <v>37.799999999999997</v>
      </c>
      <c r="B831">
        <v>31</v>
      </c>
      <c r="C831">
        <v>38.9</v>
      </c>
    </row>
    <row r="832" spans="1:3" x14ac:dyDescent="0.25">
      <c r="A832">
        <v>37.700000000000003</v>
      </c>
      <c r="B832">
        <v>31</v>
      </c>
      <c r="C832">
        <v>38.9</v>
      </c>
    </row>
    <row r="833" spans="1:3" x14ac:dyDescent="0.25">
      <c r="A833">
        <v>37.799999999999997</v>
      </c>
      <c r="B833">
        <v>31</v>
      </c>
      <c r="C833">
        <v>38.9</v>
      </c>
    </row>
    <row r="834" spans="1:3" x14ac:dyDescent="0.25">
      <c r="A834">
        <v>37.799999999999997</v>
      </c>
      <c r="B834">
        <v>31</v>
      </c>
      <c r="C834">
        <v>39</v>
      </c>
    </row>
    <row r="835" spans="1:3" x14ac:dyDescent="0.25">
      <c r="A835">
        <v>37.799999999999997</v>
      </c>
      <c r="B835">
        <v>31</v>
      </c>
      <c r="C835">
        <v>39</v>
      </c>
    </row>
    <row r="836" spans="1:3" x14ac:dyDescent="0.25">
      <c r="A836">
        <v>37.799999999999997</v>
      </c>
      <c r="B836">
        <v>31</v>
      </c>
      <c r="C836">
        <v>38.9</v>
      </c>
    </row>
    <row r="837" spans="1:3" x14ac:dyDescent="0.25">
      <c r="A837">
        <v>37.799999999999997</v>
      </c>
      <c r="B837">
        <v>31</v>
      </c>
      <c r="C837">
        <v>39</v>
      </c>
    </row>
    <row r="838" spans="1:3" x14ac:dyDescent="0.25">
      <c r="A838">
        <v>37.799999999999997</v>
      </c>
      <c r="B838">
        <v>31</v>
      </c>
      <c r="C838">
        <v>39</v>
      </c>
    </row>
    <row r="839" spans="1:3" x14ac:dyDescent="0.25">
      <c r="A839">
        <v>37.799999999999997</v>
      </c>
      <c r="B839">
        <v>31.1</v>
      </c>
      <c r="C839">
        <v>39</v>
      </c>
    </row>
    <row r="840" spans="1:3" x14ac:dyDescent="0.25">
      <c r="A840">
        <v>37.799999999999997</v>
      </c>
      <c r="B840">
        <v>31.1</v>
      </c>
      <c r="C840">
        <v>39</v>
      </c>
    </row>
    <row r="841" spans="1:3" x14ac:dyDescent="0.25">
      <c r="A841">
        <v>37.799999999999997</v>
      </c>
      <c r="B841">
        <v>31.1</v>
      </c>
      <c r="C841">
        <v>39.1</v>
      </c>
    </row>
    <row r="842" spans="1:3" x14ac:dyDescent="0.25">
      <c r="A842">
        <v>37.799999999999997</v>
      </c>
      <c r="B842">
        <v>31.1</v>
      </c>
      <c r="C842">
        <v>39.1</v>
      </c>
    </row>
    <row r="843" spans="1:3" x14ac:dyDescent="0.25">
      <c r="A843">
        <v>37.9</v>
      </c>
      <c r="B843">
        <v>31.1</v>
      </c>
      <c r="C843">
        <v>39.200000000000003</v>
      </c>
    </row>
    <row r="844" spans="1:3" x14ac:dyDescent="0.25">
      <c r="A844">
        <v>38</v>
      </c>
      <c r="B844">
        <v>31.1</v>
      </c>
      <c r="C844">
        <v>39.200000000000003</v>
      </c>
    </row>
    <row r="845" spans="1:3" x14ac:dyDescent="0.25">
      <c r="A845">
        <v>38</v>
      </c>
      <c r="B845">
        <v>31.1</v>
      </c>
      <c r="C845">
        <v>39.299999999999997</v>
      </c>
    </row>
    <row r="846" spans="1:3" x14ac:dyDescent="0.25">
      <c r="A846">
        <v>38</v>
      </c>
      <c r="B846">
        <v>31.1</v>
      </c>
      <c r="C846">
        <v>39.299999999999997</v>
      </c>
    </row>
    <row r="847" spans="1:3" x14ac:dyDescent="0.25">
      <c r="A847">
        <v>38.1</v>
      </c>
      <c r="B847">
        <v>31.1</v>
      </c>
      <c r="C847">
        <v>39.200000000000003</v>
      </c>
    </row>
    <row r="848" spans="1:3" x14ac:dyDescent="0.25">
      <c r="A848">
        <v>38.1</v>
      </c>
      <c r="B848">
        <v>31.1</v>
      </c>
      <c r="C848">
        <v>39.200000000000003</v>
      </c>
    </row>
    <row r="849" spans="1:3" x14ac:dyDescent="0.25">
      <c r="A849">
        <v>38.1</v>
      </c>
      <c r="B849">
        <v>31.1</v>
      </c>
      <c r="C849">
        <v>39.299999999999997</v>
      </c>
    </row>
    <row r="850" spans="1:3" x14ac:dyDescent="0.25">
      <c r="A850">
        <v>38.1</v>
      </c>
      <c r="B850">
        <v>31.1</v>
      </c>
      <c r="C850">
        <v>39.299999999999997</v>
      </c>
    </row>
    <row r="851" spans="1:3" x14ac:dyDescent="0.25">
      <c r="A851">
        <v>38.1</v>
      </c>
      <c r="B851">
        <v>31.1</v>
      </c>
      <c r="C851">
        <v>39.299999999999997</v>
      </c>
    </row>
    <row r="852" spans="1:3" x14ac:dyDescent="0.25">
      <c r="A852">
        <v>38.1</v>
      </c>
      <c r="B852">
        <v>31.2</v>
      </c>
      <c r="C852">
        <v>39.299999999999997</v>
      </c>
    </row>
    <row r="853" spans="1:3" x14ac:dyDescent="0.25">
      <c r="A853">
        <v>38.1</v>
      </c>
      <c r="B853">
        <v>31.1</v>
      </c>
      <c r="C853">
        <v>39.4</v>
      </c>
    </row>
    <row r="854" spans="1:3" x14ac:dyDescent="0.25">
      <c r="A854">
        <v>38.200000000000003</v>
      </c>
      <c r="B854">
        <v>31.2</v>
      </c>
      <c r="C854">
        <v>39.4</v>
      </c>
    </row>
    <row r="855" spans="1:3" x14ac:dyDescent="0.25">
      <c r="A855">
        <v>38.1</v>
      </c>
      <c r="B855">
        <v>31.2</v>
      </c>
      <c r="C855">
        <v>39.4</v>
      </c>
    </row>
    <row r="856" spans="1:3" x14ac:dyDescent="0.25">
      <c r="A856">
        <v>38.200000000000003</v>
      </c>
      <c r="B856">
        <v>31.2</v>
      </c>
      <c r="C856">
        <v>39.5</v>
      </c>
    </row>
    <row r="857" spans="1:3" x14ac:dyDescent="0.25">
      <c r="A857">
        <v>38.200000000000003</v>
      </c>
      <c r="B857">
        <v>31.2</v>
      </c>
      <c r="C857">
        <v>39.5</v>
      </c>
    </row>
    <row r="858" spans="1:3" x14ac:dyDescent="0.25">
      <c r="A858">
        <v>38.200000000000003</v>
      </c>
      <c r="B858">
        <v>31.2</v>
      </c>
      <c r="C858">
        <v>39.5</v>
      </c>
    </row>
    <row r="859" spans="1:3" x14ac:dyDescent="0.25">
      <c r="A859">
        <v>38.200000000000003</v>
      </c>
      <c r="B859">
        <v>31.2</v>
      </c>
      <c r="C859">
        <v>39.4</v>
      </c>
    </row>
    <row r="860" spans="1:3" x14ac:dyDescent="0.25">
      <c r="A860">
        <v>38.200000000000003</v>
      </c>
      <c r="B860">
        <v>31.2</v>
      </c>
      <c r="C860">
        <v>39.5</v>
      </c>
    </row>
    <row r="861" spans="1:3" x14ac:dyDescent="0.25">
      <c r="A861">
        <v>38.200000000000003</v>
      </c>
      <c r="B861">
        <v>31.2</v>
      </c>
      <c r="C861">
        <v>39.5</v>
      </c>
    </row>
    <row r="862" spans="1:3" x14ac:dyDescent="0.25">
      <c r="A862">
        <v>38.200000000000003</v>
      </c>
      <c r="B862">
        <v>31.2</v>
      </c>
      <c r="C862">
        <v>39.5</v>
      </c>
    </row>
    <row r="863" spans="1:3" x14ac:dyDescent="0.25">
      <c r="A863">
        <v>38.200000000000003</v>
      </c>
      <c r="B863">
        <v>31.2</v>
      </c>
      <c r="C863">
        <v>39.5</v>
      </c>
    </row>
    <row r="864" spans="1:3" x14ac:dyDescent="0.25">
      <c r="A864">
        <v>38.200000000000003</v>
      </c>
      <c r="B864">
        <v>31.3</v>
      </c>
      <c r="C864">
        <v>39.6</v>
      </c>
    </row>
    <row r="865" spans="1:3" x14ac:dyDescent="0.25">
      <c r="A865">
        <v>38.299999999999997</v>
      </c>
      <c r="B865">
        <v>31.3</v>
      </c>
      <c r="C865">
        <v>39.6</v>
      </c>
    </row>
    <row r="866" spans="1:3" x14ac:dyDescent="0.25">
      <c r="A866">
        <v>38.299999999999997</v>
      </c>
      <c r="B866">
        <v>31.3</v>
      </c>
      <c r="C866">
        <v>39.6</v>
      </c>
    </row>
    <row r="867" spans="1:3" x14ac:dyDescent="0.25">
      <c r="A867">
        <v>38.299999999999997</v>
      </c>
      <c r="B867">
        <v>31.3</v>
      </c>
      <c r="C867">
        <v>39.6</v>
      </c>
    </row>
    <row r="868" spans="1:3" x14ac:dyDescent="0.25">
      <c r="A868">
        <v>38.299999999999997</v>
      </c>
      <c r="B868">
        <v>31.3</v>
      </c>
      <c r="C868">
        <v>39.6</v>
      </c>
    </row>
    <row r="869" spans="1:3" x14ac:dyDescent="0.25">
      <c r="A869">
        <v>38.299999999999997</v>
      </c>
      <c r="B869">
        <v>31.3</v>
      </c>
      <c r="C869">
        <v>39.6</v>
      </c>
    </row>
    <row r="870" spans="1:3" x14ac:dyDescent="0.25">
      <c r="A870">
        <v>38.299999999999997</v>
      </c>
      <c r="B870">
        <v>31.3</v>
      </c>
      <c r="C870">
        <v>39.700000000000003</v>
      </c>
    </row>
    <row r="871" spans="1:3" x14ac:dyDescent="0.25">
      <c r="A871">
        <v>38.299999999999997</v>
      </c>
      <c r="B871">
        <v>31.3</v>
      </c>
      <c r="C871">
        <v>39.700000000000003</v>
      </c>
    </row>
    <row r="872" spans="1:3" x14ac:dyDescent="0.25">
      <c r="A872">
        <v>38.299999999999997</v>
      </c>
      <c r="B872">
        <v>31.3</v>
      </c>
      <c r="C872">
        <v>39.700000000000003</v>
      </c>
    </row>
    <row r="873" spans="1:3" x14ac:dyDescent="0.25">
      <c r="A873">
        <v>38.299999999999997</v>
      </c>
      <c r="B873">
        <v>31.4</v>
      </c>
      <c r="C873">
        <v>39.700000000000003</v>
      </c>
    </row>
    <row r="874" spans="1:3" x14ac:dyDescent="0.25">
      <c r="A874">
        <v>38.299999999999997</v>
      </c>
      <c r="B874">
        <v>31.4</v>
      </c>
      <c r="C874">
        <v>39.700000000000003</v>
      </c>
    </row>
    <row r="875" spans="1:3" x14ac:dyDescent="0.25">
      <c r="A875">
        <v>38.299999999999997</v>
      </c>
      <c r="B875">
        <v>31.4</v>
      </c>
      <c r="C875">
        <v>39.799999999999997</v>
      </c>
    </row>
    <row r="876" spans="1:3" x14ac:dyDescent="0.25">
      <c r="A876">
        <v>38.4</v>
      </c>
      <c r="B876">
        <v>31.4</v>
      </c>
      <c r="C876">
        <v>39.799999999999997</v>
      </c>
    </row>
    <row r="877" spans="1:3" x14ac:dyDescent="0.25">
      <c r="A877">
        <v>38.4</v>
      </c>
      <c r="B877">
        <v>31.4</v>
      </c>
      <c r="C877">
        <v>39.799999999999997</v>
      </c>
    </row>
    <row r="878" spans="1:3" x14ac:dyDescent="0.25">
      <c r="A878">
        <v>38.4</v>
      </c>
      <c r="B878">
        <v>31.4</v>
      </c>
      <c r="C878">
        <v>39.799999999999997</v>
      </c>
    </row>
    <row r="879" spans="1:3" x14ac:dyDescent="0.25">
      <c r="A879">
        <v>38.4</v>
      </c>
      <c r="B879">
        <v>31.4</v>
      </c>
      <c r="C879">
        <v>39.799999999999997</v>
      </c>
    </row>
    <row r="880" spans="1:3" x14ac:dyDescent="0.25">
      <c r="A880">
        <v>38.4</v>
      </c>
      <c r="B880">
        <v>31.4</v>
      </c>
      <c r="C880">
        <v>39.799999999999997</v>
      </c>
    </row>
    <row r="881" spans="1:3" x14ac:dyDescent="0.25">
      <c r="A881">
        <v>38.4</v>
      </c>
      <c r="B881">
        <v>31.4</v>
      </c>
      <c r="C881">
        <v>39.799999999999997</v>
      </c>
    </row>
    <row r="882" spans="1:3" x14ac:dyDescent="0.25">
      <c r="A882">
        <v>38.5</v>
      </c>
      <c r="B882">
        <v>31.4</v>
      </c>
      <c r="C882">
        <v>39.799999999999997</v>
      </c>
    </row>
    <row r="883" spans="1:3" x14ac:dyDescent="0.25">
      <c r="A883">
        <v>38.5</v>
      </c>
      <c r="B883">
        <v>31.4</v>
      </c>
      <c r="C883">
        <v>39.9</v>
      </c>
    </row>
    <row r="884" spans="1:3" x14ac:dyDescent="0.25">
      <c r="A884">
        <v>38.5</v>
      </c>
      <c r="B884">
        <v>31.5</v>
      </c>
      <c r="C884">
        <v>39.9</v>
      </c>
    </row>
    <row r="885" spans="1:3" x14ac:dyDescent="0.25">
      <c r="A885">
        <v>38.6</v>
      </c>
      <c r="B885">
        <v>31.5</v>
      </c>
      <c r="C885">
        <v>40</v>
      </c>
    </row>
    <row r="886" spans="1:3" x14ac:dyDescent="0.25">
      <c r="A886">
        <v>38.700000000000003</v>
      </c>
      <c r="B886">
        <v>31.5</v>
      </c>
      <c r="C886">
        <v>39.9</v>
      </c>
    </row>
    <row r="887" spans="1:3" x14ac:dyDescent="0.25">
      <c r="A887">
        <v>38.700000000000003</v>
      </c>
      <c r="B887">
        <v>31.5</v>
      </c>
      <c r="C887">
        <v>39.799999999999997</v>
      </c>
    </row>
    <row r="888" spans="1:3" x14ac:dyDescent="0.25">
      <c r="A888">
        <v>38.700000000000003</v>
      </c>
      <c r="B888">
        <v>31.5</v>
      </c>
      <c r="C888">
        <v>39.9</v>
      </c>
    </row>
    <row r="889" spans="1:3" x14ac:dyDescent="0.25">
      <c r="A889">
        <v>38.6</v>
      </c>
      <c r="B889">
        <v>31.5</v>
      </c>
      <c r="C889">
        <v>39.9</v>
      </c>
    </row>
    <row r="890" spans="1:3" x14ac:dyDescent="0.25">
      <c r="A890">
        <v>38.6</v>
      </c>
      <c r="B890">
        <v>31.5</v>
      </c>
      <c r="C890">
        <v>40</v>
      </c>
    </row>
    <row r="891" spans="1:3" x14ac:dyDescent="0.25">
      <c r="A891">
        <v>38.6</v>
      </c>
      <c r="B891">
        <v>31.5</v>
      </c>
      <c r="C891">
        <v>39.9</v>
      </c>
    </row>
    <row r="892" spans="1:3" x14ac:dyDescent="0.25">
      <c r="A892">
        <v>38.700000000000003</v>
      </c>
      <c r="B892">
        <v>31.5</v>
      </c>
      <c r="C892">
        <v>40</v>
      </c>
    </row>
    <row r="893" spans="1:3" x14ac:dyDescent="0.25">
      <c r="A893">
        <v>38.700000000000003</v>
      </c>
      <c r="B893">
        <v>31.5</v>
      </c>
      <c r="C893">
        <v>40</v>
      </c>
    </row>
    <row r="894" spans="1:3" x14ac:dyDescent="0.25">
      <c r="A894">
        <v>38.700000000000003</v>
      </c>
      <c r="B894">
        <v>31.5</v>
      </c>
      <c r="C894">
        <v>40.1</v>
      </c>
    </row>
    <row r="895" spans="1:3" x14ac:dyDescent="0.25">
      <c r="A895">
        <v>38.700000000000003</v>
      </c>
      <c r="B895">
        <v>31.6</v>
      </c>
      <c r="C895">
        <v>40.1</v>
      </c>
    </row>
    <row r="896" spans="1:3" x14ac:dyDescent="0.25">
      <c r="A896">
        <v>38.700000000000003</v>
      </c>
      <c r="B896">
        <v>31.5</v>
      </c>
      <c r="C896">
        <v>40</v>
      </c>
    </row>
    <row r="897" spans="1:3" x14ac:dyDescent="0.25">
      <c r="A897">
        <v>38.700000000000003</v>
      </c>
      <c r="B897">
        <v>31.6</v>
      </c>
      <c r="C897">
        <v>40.1</v>
      </c>
    </row>
    <row r="898" spans="1:3" x14ac:dyDescent="0.25">
      <c r="A898">
        <v>38.700000000000003</v>
      </c>
      <c r="B898">
        <v>31.6</v>
      </c>
      <c r="C898">
        <v>40.1</v>
      </c>
    </row>
    <row r="899" spans="1:3" x14ac:dyDescent="0.25">
      <c r="A899">
        <v>38.799999999999997</v>
      </c>
      <c r="B899">
        <v>31.6</v>
      </c>
      <c r="C899">
        <v>40.1</v>
      </c>
    </row>
    <row r="900" spans="1:3" x14ac:dyDescent="0.25">
      <c r="A900">
        <v>38.799999999999997</v>
      </c>
      <c r="B900">
        <v>31.6</v>
      </c>
      <c r="C900">
        <v>40.1</v>
      </c>
    </row>
    <row r="901" spans="1:3" x14ac:dyDescent="0.25">
      <c r="A901">
        <v>38.799999999999997</v>
      </c>
      <c r="B901">
        <v>31.6</v>
      </c>
      <c r="C901">
        <v>40.200000000000003</v>
      </c>
    </row>
    <row r="902" spans="1:3" x14ac:dyDescent="0.25">
      <c r="A902">
        <v>38.9</v>
      </c>
      <c r="B902">
        <v>31.6</v>
      </c>
      <c r="C902">
        <v>40.200000000000003</v>
      </c>
    </row>
    <row r="903" spans="1:3" x14ac:dyDescent="0.25">
      <c r="A903">
        <v>38.799999999999997</v>
      </c>
      <c r="B903">
        <v>31.6</v>
      </c>
      <c r="C903">
        <v>40.200000000000003</v>
      </c>
    </row>
    <row r="904" spans="1:3" x14ac:dyDescent="0.25">
      <c r="A904">
        <v>38.799999999999997</v>
      </c>
      <c r="B904">
        <v>31.6</v>
      </c>
      <c r="C904">
        <v>40.200000000000003</v>
      </c>
    </row>
    <row r="905" spans="1:3" x14ac:dyDescent="0.25">
      <c r="A905">
        <v>38.9</v>
      </c>
      <c r="B905">
        <v>31.6</v>
      </c>
      <c r="C905">
        <v>40.299999999999997</v>
      </c>
    </row>
    <row r="906" spans="1:3" x14ac:dyDescent="0.25">
      <c r="A906">
        <v>38.9</v>
      </c>
      <c r="B906">
        <v>31.7</v>
      </c>
      <c r="C906">
        <v>40.299999999999997</v>
      </c>
    </row>
    <row r="907" spans="1:3" x14ac:dyDescent="0.25">
      <c r="A907">
        <v>38.9</v>
      </c>
      <c r="B907">
        <v>31.7</v>
      </c>
      <c r="C907">
        <v>40.1</v>
      </c>
    </row>
    <row r="908" spans="1:3" x14ac:dyDescent="0.25">
      <c r="A908">
        <v>38.9</v>
      </c>
      <c r="B908">
        <v>31.7</v>
      </c>
      <c r="C908">
        <v>40.200000000000003</v>
      </c>
    </row>
    <row r="909" spans="1:3" x14ac:dyDescent="0.25">
      <c r="A909">
        <v>38.9</v>
      </c>
      <c r="B909">
        <v>31.7</v>
      </c>
      <c r="C909">
        <v>40.299999999999997</v>
      </c>
    </row>
    <row r="910" spans="1:3" x14ac:dyDescent="0.25">
      <c r="A910">
        <v>38.9</v>
      </c>
      <c r="B910">
        <v>31.7</v>
      </c>
      <c r="C910">
        <v>40.4</v>
      </c>
    </row>
    <row r="911" spans="1:3" x14ac:dyDescent="0.25">
      <c r="A911">
        <v>38.9</v>
      </c>
      <c r="B911">
        <v>31.7</v>
      </c>
      <c r="C911">
        <v>40.299999999999997</v>
      </c>
    </row>
    <row r="912" spans="1:3" x14ac:dyDescent="0.25">
      <c r="A912">
        <v>39</v>
      </c>
      <c r="B912">
        <v>31.7</v>
      </c>
      <c r="C912">
        <v>40.299999999999997</v>
      </c>
    </row>
    <row r="913" spans="1:3" x14ac:dyDescent="0.25">
      <c r="A913">
        <v>38.9</v>
      </c>
      <c r="B913">
        <v>31.7</v>
      </c>
      <c r="C913">
        <v>40.299999999999997</v>
      </c>
    </row>
    <row r="914" spans="1:3" x14ac:dyDescent="0.25">
      <c r="A914">
        <v>39</v>
      </c>
      <c r="B914">
        <v>31.8</v>
      </c>
      <c r="C914">
        <v>40.4</v>
      </c>
    </row>
    <row r="915" spans="1:3" x14ac:dyDescent="0.25">
      <c r="A915">
        <v>39</v>
      </c>
      <c r="B915">
        <v>31.7</v>
      </c>
      <c r="C915">
        <v>40.4</v>
      </c>
    </row>
    <row r="916" spans="1:3" x14ac:dyDescent="0.25">
      <c r="A916">
        <v>38.9</v>
      </c>
      <c r="B916">
        <v>31.8</v>
      </c>
      <c r="C916">
        <v>40.4</v>
      </c>
    </row>
    <row r="917" spans="1:3" x14ac:dyDescent="0.25">
      <c r="A917">
        <v>39</v>
      </c>
      <c r="B917">
        <v>31.8</v>
      </c>
      <c r="C917">
        <v>40.5</v>
      </c>
    </row>
    <row r="918" spans="1:3" x14ac:dyDescent="0.25">
      <c r="A918">
        <v>39.1</v>
      </c>
      <c r="B918">
        <v>31.8</v>
      </c>
      <c r="C918">
        <v>40.5</v>
      </c>
    </row>
    <row r="919" spans="1:3" x14ac:dyDescent="0.25">
      <c r="A919">
        <v>39.1</v>
      </c>
      <c r="B919">
        <v>31.8</v>
      </c>
      <c r="C919">
        <v>40.5</v>
      </c>
    </row>
    <row r="920" spans="1:3" x14ac:dyDescent="0.25">
      <c r="A920">
        <v>39.200000000000003</v>
      </c>
      <c r="B920">
        <v>31.8</v>
      </c>
      <c r="C920">
        <v>40.5</v>
      </c>
    </row>
    <row r="921" spans="1:3" x14ac:dyDescent="0.25">
      <c r="A921">
        <v>39.200000000000003</v>
      </c>
      <c r="B921">
        <v>31.8</v>
      </c>
      <c r="C921">
        <v>40.5</v>
      </c>
    </row>
    <row r="922" spans="1:3" x14ac:dyDescent="0.25">
      <c r="A922">
        <v>39.1</v>
      </c>
      <c r="B922">
        <v>31.8</v>
      </c>
      <c r="C922">
        <v>40.5</v>
      </c>
    </row>
    <row r="923" spans="1:3" x14ac:dyDescent="0.25">
      <c r="A923">
        <v>39.200000000000003</v>
      </c>
      <c r="B923">
        <v>31.8</v>
      </c>
      <c r="C923">
        <v>40.6</v>
      </c>
    </row>
    <row r="924" spans="1:3" x14ac:dyDescent="0.25">
      <c r="A924">
        <v>39.1</v>
      </c>
      <c r="B924">
        <v>31.8</v>
      </c>
      <c r="C924">
        <v>40.6</v>
      </c>
    </row>
    <row r="925" spans="1:3" x14ac:dyDescent="0.25">
      <c r="A925">
        <v>39.1</v>
      </c>
      <c r="B925">
        <v>31.8</v>
      </c>
      <c r="C925">
        <v>40.6</v>
      </c>
    </row>
    <row r="926" spans="1:3" x14ac:dyDescent="0.25">
      <c r="A926">
        <v>39.1</v>
      </c>
      <c r="B926">
        <v>31.8</v>
      </c>
      <c r="C926">
        <v>40.6</v>
      </c>
    </row>
    <row r="927" spans="1:3" x14ac:dyDescent="0.25">
      <c r="A927">
        <v>39.1</v>
      </c>
      <c r="B927">
        <v>31.8</v>
      </c>
      <c r="C927">
        <v>40.6</v>
      </c>
    </row>
    <row r="928" spans="1:3" x14ac:dyDescent="0.25">
      <c r="A928">
        <v>39.200000000000003</v>
      </c>
      <c r="B928">
        <v>31.8</v>
      </c>
      <c r="C928">
        <v>40.700000000000003</v>
      </c>
    </row>
    <row r="929" spans="1:3" x14ac:dyDescent="0.25">
      <c r="A929">
        <v>39.200000000000003</v>
      </c>
      <c r="B929">
        <v>31.8</v>
      </c>
      <c r="C929">
        <v>40.700000000000003</v>
      </c>
    </row>
    <row r="930" spans="1:3" x14ac:dyDescent="0.25">
      <c r="A930">
        <v>39.200000000000003</v>
      </c>
      <c r="B930">
        <v>31.9</v>
      </c>
      <c r="C930">
        <v>40.700000000000003</v>
      </c>
    </row>
    <row r="931" spans="1:3" x14ac:dyDescent="0.25">
      <c r="A931">
        <v>39.1</v>
      </c>
      <c r="B931">
        <v>31.9</v>
      </c>
      <c r="C931">
        <v>40.700000000000003</v>
      </c>
    </row>
    <row r="932" spans="1:3" x14ac:dyDescent="0.25">
      <c r="A932">
        <v>39.200000000000003</v>
      </c>
      <c r="B932">
        <v>31.9</v>
      </c>
      <c r="C932">
        <v>40.700000000000003</v>
      </c>
    </row>
    <row r="933" spans="1:3" x14ac:dyDescent="0.25">
      <c r="A933">
        <v>39.200000000000003</v>
      </c>
      <c r="B933">
        <v>31.9</v>
      </c>
      <c r="C933">
        <v>40.799999999999997</v>
      </c>
    </row>
    <row r="934" spans="1:3" x14ac:dyDescent="0.25">
      <c r="A934">
        <v>39.200000000000003</v>
      </c>
      <c r="B934">
        <v>31.9</v>
      </c>
      <c r="C934">
        <v>40.799999999999997</v>
      </c>
    </row>
    <row r="935" spans="1:3" x14ac:dyDescent="0.25">
      <c r="A935">
        <v>39.200000000000003</v>
      </c>
      <c r="B935">
        <v>31.9</v>
      </c>
      <c r="C935">
        <v>40.9</v>
      </c>
    </row>
    <row r="936" spans="1:3" x14ac:dyDescent="0.25">
      <c r="A936">
        <v>39.299999999999997</v>
      </c>
      <c r="B936">
        <v>31.9</v>
      </c>
      <c r="C936">
        <v>40.9</v>
      </c>
    </row>
    <row r="937" spans="1:3" x14ac:dyDescent="0.25">
      <c r="A937">
        <v>39.4</v>
      </c>
      <c r="B937">
        <v>31.9</v>
      </c>
      <c r="C937">
        <v>40.9</v>
      </c>
    </row>
    <row r="938" spans="1:3" x14ac:dyDescent="0.25">
      <c r="A938">
        <v>39.299999999999997</v>
      </c>
      <c r="B938">
        <v>32</v>
      </c>
      <c r="C938">
        <v>40.9</v>
      </c>
    </row>
    <row r="939" spans="1:3" x14ac:dyDescent="0.25">
      <c r="A939">
        <v>39.4</v>
      </c>
      <c r="B939">
        <v>32</v>
      </c>
      <c r="C939">
        <v>40.9</v>
      </c>
    </row>
    <row r="940" spans="1:3" x14ac:dyDescent="0.25">
      <c r="A940">
        <v>39.4</v>
      </c>
      <c r="B940">
        <v>32</v>
      </c>
      <c r="C940">
        <v>40.9</v>
      </c>
    </row>
    <row r="941" spans="1:3" x14ac:dyDescent="0.25">
      <c r="A941">
        <v>39.4</v>
      </c>
      <c r="B941">
        <v>32</v>
      </c>
      <c r="C941">
        <v>40.9</v>
      </c>
    </row>
    <row r="942" spans="1:3" x14ac:dyDescent="0.25">
      <c r="A942">
        <v>39.4</v>
      </c>
      <c r="B942">
        <v>32</v>
      </c>
      <c r="C942">
        <v>40.9</v>
      </c>
    </row>
    <row r="943" spans="1:3" x14ac:dyDescent="0.25">
      <c r="A943">
        <v>39.4</v>
      </c>
      <c r="B943">
        <v>32</v>
      </c>
      <c r="C943">
        <v>41</v>
      </c>
    </row>
    <row r="944" spans="1:3" x14ac:dyDescent="0.25">
      <c r="A944">
        <v>39.4</v>
      </c>
      <c r="B944">
        <v>32.1</v>
      </c>
      <c r="C944">
        <v>41</v>
      </c>
    </row>
    <row r="945" spans="1:3" x14ac:dyDescent="0.25">
      <c r="A945">
        <v>39.5</v>
      </c>
      <c r="B945">
        <v>32.1</v>
      </c>
      <c r="C945">
        <v>41.1</v>
      </c>
    </row>
    <row r="946" spans="1:3" x14ac:dyDescent="0.25">
      <c r="A946">
        <v>39.4</v>
      </c>
      <c r="B946">
        <v>32.1</v>
      </c>
      <c r="C946">
        <v>41</v>
      </c>
    </row>
    <row r="947" spans="1:3" x14ac:dyDescent="0.25">
      <c r="A947">
        <v>39.6</v>
      </c>
      <c r="B947">
        <v>32.1</v>
      </c>
      <c r="C947">
        <v>41</v>
      </c>
    </row>
    <row r="948" spans="1:3" x14ac:dyDescent="0.25">
      <c r="A948">
        <v>39.6</v>
      </c>
      <c r="B948">
        <v>32.1</v>
      </c>
      <c r="C948">
        <v>41.1</v>
      </c>
    </row>
    <row r="949" spans="1:3" x14ac:dyDescent="0.25">
      <c r="A949">
        <v>39.6</v>
      </c>
      <c r="B949">
        <v>32.1</v>
      </c>
      <c r="C949">
        <v>41.1</v>
      </c>
    </row>
    <row r="950" spans="1:3" x14ac:dyDescent="0.25">
      <c r="A950">
        <v>39.6</v>
      </c>
      <c r="B950">
        <v>32.1</v>
      </c>
      <c r="C950">
        <v>41.1</v>
      </c>
    </row>
    <row r="951" spans="1:3" x14ac:dyDescent="0.25">
      <c r="A951">
        <v>39.6</v>
      </c>
      <c r="B951">
        <v>32.1</v>
      </c>
      <c r="C951">
        <v>41.1</v>
      </c>
    </row>
    <row r="952" spans="1:3" x14ac:dyDescent="0.25">
      <c r="A952">
        <v>39.6</v>
      </c>
      <c r="B952">
        <v>32.1</v>
      </c>
      <c r="C952">
        <v>41.2</v>
      </c>
    </row>
    <row r="953" spans="1:3" x14ac:dyDescent="0.25">
      <c r="A953">
        <v>39.6</v>
      </c>
      <c r="B953">
        <v>32.200000000000003</v>
      </c>
      <c r="C953">
        <v>41.1</v>
      </c>
    </row>
    <row r="954" spans="1:3" x14ac:dyDescent="0.25">
      <c r="A954">
        <v>39.6</v>
      </c>
      <c r="B954">
        <v>32.200000000000003</v>
      </c>
      <c r="C954">
        <v>41.2</v>
      </c>
    </row>
    <row r="955" spans="1:3" x14ac:dyDescent="0.25">
      <c r="A955">
        <v>39.6</v>
      </c>
      <c r="B955">
        <v>32.200000000000003</v>
      </c>
      <c r="C955">
        <v>41.3</v>
      </c>
    </row>
    <row r="956" spans="1:3" x14ac:dyDescent="0.25">
      <c r="A956">
        <v>39.6</v>
      </c>
      <c r="B956">
        <v>32.200000000000003</v>
      </c>
      <c r="C956">
        <v>41.4</v>
      </c>
    </row>
    <row r="957" spans="1:3" x14ac:dyDescent="0.25">
      <c r="A957">
        <v>39.6</v>
      </c>
      <c r="B957">
        <v>32.200000000000003</v>
      </c>
      <c r="C957">
        <v>41.4</v>
      </c>
    </row>
    <row r="958" spans="1:3" x14ac:dyDescent="0.25">
      <c r="A958">
        <v>39.6</v>
      </c>
      <c r="B958">
        <v>32.1</v>
      </c>
      <c r="C958">
        <v>41.3</v>
      </c>
    </row>
    <row r="959" spans="1:3" x14ac:dyDescent="0.25">
      <c r="A959">
        <v>39.700000000000003</v>
      </c>
      <c r="B959">
        <v>32.200000000000003</v>
      </c>
      <c r="C959">
        <v>41.4</v>
      </c>
    </row>
    <row r="960" spans="1:3" x14ac:dyDescent="0.25">
      <c r="A960">
        <v>39.700000000000003</v>
      </c>
      <c r="B960">
        <v>32.200000000000003</v>
      </c>
      <c r="C960">
        <v>41.4</v>
      </c>
    </row>
    <row r="961" spans="1:3" x14ac:dyDescent="0.25">
      <c r="A961">
        <v>39.700000000000003</v>
      </c>
      <c r="B961">
        <v>32.200000000000003</v>
      </c>
      <c r="C961">
        <v>41.3</v>
      </c>
    </row>
    <row r="962" spans="1:3" x14ac:dyDescent="0.25">
      <c r="A962">
        <v>39.799999999999997</v>
      </c>
      <c r="B962">
        <v>32.200000000000003</v>
      </c>
      <c r="C962">
        <v>41.3</v>
      </c>
    </row>
    <row r="963" spans="1:3" x14ac:dyDescent="0.25">
      <c r="A963">
        <v>39.700000000000003</v>
      </c>
      <c r="B963">
        <v>32.200000000000003</v>
      </c>
      <c r="C963">
        <v>41.4</v>
      </c>
    </row>
    <row r="964" spans="1:3" x14ac:dyDescent="0.25">
      <c r="A964">
        <v>39.799999999999997</v>
      </c>
      <c r="B964">
        <v>32.200000000000003</v>
      </c>
      <c r="C964">
        <v>41.5</v>
      </c>
    </row>
    <row r="965" spans="1:3" x14ac:dyDescent="0.25">
      <c r="A965">
        <v>39.799999999999997</v>
      </c>
      <c r="B965">
        <v>32.299999999999997</v>
      </c>
      <c r="C965">
        <v>41.5</v>
      </c>
    </row>
    <row r="966" spans="1:3" x14ac:dyDescent="0.25">
      <c r="A966">
        <v>40</v>
      </c>
      <c r="B966">
        <v>32.299999999999997</v>
      </c>
      <c r="C966">
        <v>41.5</v>
      </c>
    </row>
    <row r="967" spans="1:3" x14ac:dyDescent="0.25">
      <c r="A967">
        <v>40</v>
      </c>
      <c r="B967">
        <v>32.299999999999997</v>
      </c>
      <c r="C967">
        <v>41.5</v>
      </c>
    </row>
    <row r="968" spans="1:3" x14ac:dyDescent="0.25">
      <c r="A968">
        <v>40</v>
      </c>
      <c r="B968">
        <v>32.4</v>
      </c>
      <c r="C968">
        <v>41.5</v>
      </c>
    </row>
    <row r="969" spans="1:3" x14ac:dyDescent="0.25">
      <c r="A969">
        <v>40.1</v>
      </c>
      <c r="B969">
        <v>32.4</v>
      </c>
      <c r="C969">
        <v>41.5</v>
      </c>
    </row>
    <row r="970" spans="1:3" x14ac:dyDescent="0.25">
      <c r="A970">
        <v>40</v>
      </c>
      <c r="B970">
        <v>32.4</v>
      </c>
      <c r="C970">
        <v>41.6</v>
      </c>
    </row>
    <row r="971" spans="1:3" x14ac:dyDescent="0.25">
      <c r="A971">
        <v>40</v>
      </c>
      <c r="B971">
        <v>32.4</v>
      </c>
      <c r="C971">
        <v>41.6</v>
      </c>
    </row>
    <row r="972" spans="1:3" x14ac:dyDescent="0.25">
      <c r="A972">
        <v>40</v>
      </c>
      <c r="B972">
        <v>32.4</v>
      </c>
      <c r="C972">
        <v>41.7</v>
      </c>
    </row>
    <row r="973" spans="1:3" x14ac:dyDescent="0.25">
      <c r="A973">
        <v>40.1</v>
      </c>
      <c r="B973">
        <v>32.4</v>
      </c>
      <c r="C973">
        <v>41.7</v>
      </c>
    </row>
    <row r="974" spans="1:3" x14ac:dyDescent="0.25">
      <c r="A974">
        <v>40.1</v>
      </c>
      <c r="B974">
        <v>32.4</v>
      </c>
      <c r="C974">
        <v>41.7</v>
      </c>
    </row>
    <row r="975" spans="1:3" x14ac:dyDescent="0.25">
      <c r="A975">
        <v>40.1</v>
      </c>
      <c r="B975">
        <v>32.4</v>
      </c>
      <c r="C975">
        <v>41.8</v>
      </c>
    </row>
    <row r="976" spans="1:3" x14ac:dyDescent="0.25">
      <c r="A976">
        <v>40.4</v>
      </c>
      <c r="B976">
        <v>32.4</v>
      </c>
      <c r="C976">
        <v>41.8</v>
      </c>
    </row>
    <row r="977" spans="1:3" x14ac:dyDescent="0.25">
      <c r="A977">
        <v>40.299999999999997</v>
      </c>
      <c r="B977">
        <v>32.5</v>
      </c>
      <c r="C977">
        <v>41.8</v>
      </c>
    </row>
    <row r="978" spans="1:3" x14ac:dyDescent="0.25">
      <c r="A978">
        <v>40.4</v>
      </c>
      <c r="B978">
        <v>32.5</v>
      </c>
      <c r="C978">
        <v>41.9</v>
      </c>
    </row>
    <row r="979" spans="1:3" x14ac:dyDescent="0.25">
      <c r="A979">
        <v>40.4</v>
      </c>
      <c r="B979">
        <v>32.5</v>
      </c>
      <c r="C979">
        <v>41.9</v>
      </c>
    </row>
    <row r="980" spans="1:3" x14ac:dyDescent="0.25">
      <c r="A980">
        <v>40.5</v>
      </c>
      <c r="B980">
        <v>32.5</v>
      </c>
      <c r="C980">
        <v>41.9</v>
      </c>
    </row>
    <row r="981" spans="1:3" x14ac:dyDescent="0.25">
      <c r="A981">
        <v>40.4</v>
      </c>
      <c r="B981">
        <v>32.5</v>
      </c>
      <c r="C981">
        <v>42</v>
      </c>
    </row>
    <row r="982" spans="1:3" x14ac:dyDescent="0.25">
      <c r="A982">
        <v>40.4</v>
      </c>
      <c r="B982">
        <v>32.5</v>
      </c>
      <c r="C982">
        <v>41.9</v>
      </c>
    </row>
    <row r="983" spans="1:3" x14ac:dyDescent="0.25">
      <c r="A983">
        <v>40.4</v>
      </c>
      <c r="B983">
        <v>32.5</v>
      </c>
      <c r="C983">
        <v>41.9</v>
      </c>
    </row>
    <row r="984" spans="1:3" x14ac:dyDescent="0.25">
      <c r="A984">
        <v>40.6</v>
      </c>
      <c r="B984">
        <v>32.6</v>
      </c>
      <c r="C984">
        <v>41.9</v>
      </c>
    </row>
    <row r="985" spans="1:3" x14ac:dyDescent="0.25">
      <c r="A985">
        <v>40.6</v>
      </c>
      <c r="B985">
        <v>32.6</v>
      </c>
      <c r="C985">
        <v>42.1</v>
      </c>
    </row>
    <row r="986" spans="1:3" x14ac:dyDescent="0.25">
      <c r="A986">
        <v>40.6</v>
      </c>
      <c r="B986">
        <v>32.6</v>
      </c>
      <c r="C986">
        <v>42.1</v>
      </c>
    </row>
    <row r="987" spans="1:3" x14ac:dyDescent="0.25">
      <c r="A987">
        <v>40.6</v>
      </c>
      <c r="B987">
        <v>32.6</v>
      </c>
      <c r="C987">
        <v>42.1</v>
      </c>
    </row>
    <row r="988" spans="1:3" x14ac:dyDescent="0.25">
      <c r="A988">
        <v>40.6</v>
      </c>
      <c r="B988">
        <v>32.700000000000003</v>
      </c>
      <c r="C988">
        <v>42</v>
      </c>
    </row>
    <row r="989" spans="1:3" x14ac:dyDescent="0.25">
      <c r="A989">
        <v>40.700000000000003</v>
      </c>
      <c r="B989">
        <v>32.700000000000003</v>
      </c>
      <c r="C989">
        <v>42.3</v>
      </c>
    </row>
    <row r="990" spans="1:3" x14ac:dyDescent="0.25">
      <c r="A990">
        <v>40.700000000000003</v>
      </c>
      <c r="B990">
        <v>32.700000000000003</v>
      </c>
      <c r="C990">
        <v>42.2</v>
      </c>
    </row>
    <row r="991" spans="1:3" x14ac:dyDescent="0.25">
      <c r="A991">
        <v>40.799999999999997</v>
      </c>
      <c r="B991">
        <v>32.799999999999997</v>
      </c>
      <c r="C991">
        <v>42.2</v>
      </c>
    </row>
    <row r="992" spans="1:3" x14ac:dyDescent="0.25">
      <c r="A992">
        <v>40.9</v>
      </c>
      <c r="B992">
        <v>32.799999999999997</v>
      </c>
      <c r="C992">
        <v>42.3</v>
      </c>
    </row>
    <row r="993" spans="1:3" x14ac:dyDescent="0.25">
      <c r="A993">
        <v>40.9</v>
      </c>
      <c r="B993">
        <v>32.799999999999997</v>
      </c>
      <c r="C993">
        <v>42.3</v>
      </c>
    </row>
    <row r="994" spans="1:3" x14ac:dyDescent="0.25">
      <c r="A994">
        <v>40.9</v>
      </c>
      <c r="B994">
        <v>32.799999999999997</v>
      </c>
      <c r="C994">
        <v>42.3</v>
      </c>
    </row>
    <row r="995" spans="1:3" x14ac:dyDescent="0.25">
      <c r="A995">
        <v>40.9</v>
      </c>
      <c r="B995">
        <v>32.799999999999997</v>
      </c>
      <c r="C995">
        <v>42.3</v>
      </c>
    </row>
    <row r="996" spans="1:3" x14ac:dyDescent="0.25">
      <c r="A996">
        <v>40.9</v>
      </c>
      <c r="B996">
        <v>32.799999999999997</v>
      </c>
      <c r="C996">
        <v>42.4</v>
      </c>
    </row>
    <row r="997" spans="1:3" x14ac:dyDescent="0.25">
      <c r="A997">
        <v>41</v>
      </c>
      <c r="B997">
        <v>32.9</v>
      </c>
      <c r="C997">
        <v>42.4</v>
      </c>
    </row>
    <row r="998" spans="1:3" x14ac:dyDescent="0.25">
      <c r="A998">
        <v>41.1</v>
      </c>
      <c r="B998">
        <v>32.9</v>
      </c>
      <c r="C998">
        <v>42.5</v>
      </c>
    </row>
    <row r="999" spans="1:3" x14ac:dyDescent="0.25">
      <c r="A999">
        <v>41.1</v>
      </c>
      <c r="B999">
        <v>32.9</v>
      </c>
      <c r="C999">
        <v>42.5</v>
      </c>
    </row>
    <row r="1000" spans="1:3" x14ac:dyDescent="0.25">
      <c r="A1000">
        <v>41.1</v>
      </c>
      <c r="B1000">
        <v>32.9</v>
      </c>
      <c r="C1000">
        <v>42.6</v>
      </c>
    </row>
    <row r="1001" spans="1:3" x14ac:dyDescent="0.25">
      <c r="A1001">
        <v>41.1</v>
      </c>
      <c r="B1001">
        <v>32.799999999999997</v>
      </c>
      <c r="C1001">
        <v>42.6</v>
      </c>
    </row>
    <row r="1002" spans="1:3" x14ac:dyDescent="0.25">
      <c r="A1002">
        <v>41.2</v>
      </c>
      <c r="B1002">
        <v>32.799999999999997</v>
      </c>
      <c r="C1002">
        <v>42.6</v>
      </c>
    </row>
    <row r="1003" spans="1:3" x14ac:dyDescent="0.25">
      <c r="A1003">
        <v>41.2</v>
      </c>
      <c r="B1003">
        <v>32.799999999999997</v>
      </c>
      <c r="C1003">
        <v>42.6</v>
      </c>
    </row>
    <row r="1004" spans="1:3" x14ac:dyDescent="0.25">
      <c r="A1004">
        <v>41.3</v>
      </c>
      <c r="B1004">
        <v>32.799999999999997</v>
      </c>
      <c r="C1004">
        <v>42.6</v>
      </c>
    </row>
    <row r="1005" spans="1:3" x14ac:dyDescent="0.25">
      <c r="A1005">
        <v>41.3</v>
      </c>
      <c r="B1005">
        <v>32.799999999999997</v>
      </c>
      <c r="C1005">
        <v>42.6</v>
      </c>
    </row>
    <row r="1006" spans="1:3" x14ac:dyDescent="0.25">
      <c r="A1006">
        <v>41.4</v>
      </c>
      <c r="B1006">
        <v>32.799999999999997</v>
      </c>
      <c r="C1006">
        <v>42.7</v>
      </c>
    </row>
    <row r="1007" spans="1:3" x14ac:dyDescent="0.25">
      <c r="A1007">
        <v>41.3</v>
      </c>
      <c r="B1007">
        <v>32.799999999999997</v>
      </c>
      <c r="C1007">
        <v>42.7</v>
      </c>
    </row>
    <row r="1008" spans="1:3" x14ac:dyDescent="0.25">
      <c r="A1008">
        <v>41.3</v>
      </c>
      <c r="B1008">
        <v>32.799999999999997</v>
      </c>
      <c r="C1008">
        <v>42.7</v>
      </c>
    </row>
    <row r="1009" spans="1:3" x14ac:dyDescent="0.25">
      <c r="A1009">
        <v>41.4</v>
      </c>
      <c r="B1009">
        <v>32.799999999999997</v>
      </c>
      <c r="C1009">
        <v>42.7</v>
      </c>
    </row>
    <row r="1010" spans="1:3" x14ac:dyDescent="0.25">
      <c r="A1010">
        <v>41.4</v>
      </c>
      <c r="B1010">
        <v>32.9</v>
      </c>
      <c r="C1010">
        <v>42.7</v>
      </c>
    </row>
    <row r="1011" spans="1:3" x14ac:dyDescent="0.25">
      <c r="A1011">
        <v>41.3</v>
      </c>
      <c r="B1011">
        <v>32.9</v>
      </c>
      <c r="C1011">
        <v>42.8</v>
      </c>
    </row>
    <row r="1012" spans="1:3" x14ac:dyDescent="0.25">
      <c r="A1012">
        <v>41.4</v>
      </c>
      <c r="B1012">
        <v>32.9</v>
      </c>
      <c r="C1012">
        <v>42.8</v>
      </c>
    </row>
    <row r="1013" spans="1:3" x14ac:dyDescent="0.25">
      <c r="A1013">
        <v>41.4</v>
      </c>
      <c r="B1013">
        <v>32.9</v>
      </c>
      <c r="C1013">
        <v>42.8</v>
      </c>
    </row>
    <row r="1014" spans="1:3" x14ac:dyDescent="0.25">
      <c r="A1014">
        <v>41.4</v>
      </c>
      <c r="B1014">
        <v>32.9</v>
      </c>
      <c r="C1014">
        <v>42.9</v>
      </c>
    </row>
    <row r="1015" spans="1:3" x14ac:dyDescent="0.25">
      <c r="A1015">
        <v>41.5</v>
      </c>
      <c r="B1015">
        <v>32.9</v>
      </c>
      <c r="C1015">
        <v>42.9</v>
      </c>
    </row>
    <row r="1016" spans="1:3" x14ac:dyDescent="0.25">
      <c r="A1016">
        <v>41.5</v>
      </c>
      <c r="B1016">
        <v>33</v>
      </c>
      <c r="C1016">
        <v>42.8</v>
      </c>
    </row>
    <row r="1017" spans="1:3" x14ac:dyDescent="0.25">
      <c r="A1017">
        <v>41.5</v>
      </c>
      <c r="B1017">
        <v>33</v>
      </c>
      <c r="C1017">
        <v>42.8</v>
      </c>
    </row>
    <row r="1018" spans="1:3" x14ac:dyDescent="0.25">
      <c r="A1018">
        <v>41.4</v>
      </c>
      <c r="B1018">
        <v>33</v>
      </c>
      <c r="C1018">
        <v>42.8</v>
      </c>
    </row>
    <row r="1019" spans="1:3" x14ac:dyDescent="0.25">
      <c r="A1019">
        <v>41.4</v>
      </c>
      <c r="B1019">
        <v>33</v>
      </c>
      <c r="C1019">
        <v>42.9</v>
      </c>
    </row>
    <row r="1020" spans="1:3" x14ac:dyDescent="0.25">
      <c r="A1020">
        <v>41.4</v>
      </c>
      <c r="B1020">
        <v>33</v>
      </c>
      <c r="C1020">
        <v>42.8</v>
      </c>
    </row>
    <row r="1021" spans="1:3" x14ac:dyDescent="0.25">
      <c r="A1021">
        <v>41.5</v>
      </c>
      <c r="B1021">
        <v>33</v>
      </c>
      <c r="C1021">
        <v>42.9</v>
      </c>
    </row>
    <row r="1022" spans="1:3" x14ac:dyDescent="0.25">
      <c r="A1022">
        <v>41.5</v>
      </c>
      <c r="B1022">
        <v>33</v>
      </c>
      <c r="C1022">
        <v>42.9</v>
      </c>
    </row>
    <row r="1023" spans="1:3" x14ac:dyDescent="0.25">
      <c r="A1023">
        <v>41.5</v>
      </c>
      <c r="B1023">
        <v>33.1</v>
      </c>
      <c r="C1023">
        <v>42.9</v>
      </c>
    </row>
    <row r="1024" spans="1:3" x14ac:dyDescent="0.25">
      <c r="A1024">
        <v>41.5</v>
      </c>
      <c r="B1024">
        <v>33.1</v>
      </c>
      <c r="C1024">
        <v>43</v>
      </c>
    </row>
    <row r="1025" spans="1:3" x14ac:dyDescent="0.25">
      <c r="A1025">
        <v>41.5</v>
      </c>
      <c r="B1025">
        <v>33.1</v>
      </c>
      <c r="C1025">
        <v>43</v>
      </c>
    </row>
    <row r="1026" spans="1:3" x14ac:dyDescent="0.25">
      <c r="A1026">
        <v>41.6</v>
      </c>
      <c r="B1026">
        <v>33.1</v>
      </c>
      <c r="C1026">
        <v>43</v>
      </c>
    </row>
    <row r="1027" spans="1:3" x14ac:dyDescent="0.25">
      <c r="A1027">
        <v>41.6</v>
      </c>
      <c r="B1027">
        <v>33.1</v>
      </c>
      <c r="C1027">
        <v>43</v>
      </c>
    </row>
    <row r="1028" spans="1:3" x14ac:dyDescent="0.25">
      <c r="A1028">
        <v>41.6</v>
      </c>
      <c r="B1028">
        <v>33.1</v>
      </c>
      <c r="C1028">
        <v>43</v>
      </c>
    </row>
    <row r="1029" spans="1:3" x14ac:dyDescent="0.25">
      <c r="A1029">
        <v>41.6</v>
      </c>
      <c r="B1029">
        <v>33.1</v>
      </c>
      <c r="C1029">
        <v>43</v>
      </c>
    </row>
    <row r="1030" spans="1:3" x14ac:dyDescent="0.25">
      <c r="A1030">
        <v>41.6</v>
      </c>
      <c r="B1030">
        <v>33.1</v>
      </c>
      <c r="C1030">
        <v>43</v>
      </c>
    </row>
    <row r="1031" spans="1:3" x14ac:dyDescent="0.25">
      <c r="A1031">
        <v>41.7</v>
      </c>
      <c r="B1031">
        <v>33.200000000000003</v>
      </c>
      <c r="C1031">
        <v>43</v>
      </c>
    </row>
    <row r="1032" spans="1:3" x14ac:dyDescent="0.25">
      <c r="A1032">
        <v>41.7</v>
      </c>
      <c r="B1032">
        <v>33.200000000000003</v>
      </c>
      <c r="C1032">
        <v>43.1</v>
      </c>
    </row>
    <row r="1033" spans="1:3" x14ac:dyDescent="0.25">
      <c r="A1033">
        <v>41.8</v>
      </c>
      <c r="B1033">
        <v>33.299999999999997</v>
      </c>
      <c r="C1033">
        <v>43.1</v>
      </c>
    </row>
    <row r="1034" spans="1:3" x14ac:dyDescent="0.25">
      <c r="A1034">
        <v>41.8</v>
      </c>
      <c r="B1034">
        <v>33.200000000000003</v>
      </c>
      <c r="C1034">
        <v>43.1</v>
      </c>
    </row>
    <row r="1035" spans="1:3" x14ac:dyDescent="0.25">
      <c r="A1035">
        <v>41.8</v>
      </c>
      <c r="B1035">
        <v>33.299999999999997</v>
      </c>
      <c r="C1035">
        <v>43.1</v>
      </c>
    </row>
    <row r="1036" spans="1:3" x14ac:dyDescent="0.25">
      <c r="A1036">
        <v>41.8</v>
      </c>
      <c r="B1036">
        <v>33.200000000000003</v>
      </c>
      <c r="C1036">
        <v>43.2</v>
      </c>
    </row>
    <row r="1037" spans="1:3" x14ac:dyDescent="0.25">
      <c r="A1037">
        <v>41.9</v>
      </c>
      <c r="B1037">
        <v>33.200000000000003</v>
      </c>
      <c r="C1037">
        <v>43.2</v>
      </c>
    </row>
    <row r="1038" spans="1:3" x14ac:dyDescent="0.25">
      <c r="A1038">
        <v>41.9</v>
      </c>
      <c r="B1038">
        <v>33.299999999999997</v>
      </c>
      <c r="C1038">
        <v>43.2</v>
      </c>
    </row>
    <row r="1039" spans="1:3" x14ac:dyDescent="0.25">
      <c r="A1039">
        <v>41.9</v>
      </c>
      <c r="B1039">
        <v>33.299999999999997</v>
      </c>
      <c r="C1039">
        <v>43.3</v>
      </c>
    </row>
    <row r="1040" spans="1:3" x14ac:dyDescent="0.25">
      <c r="A1040">
        <v>41.9</v>
      </c>
      <c r="B1040">
        <v>33.299999999999997</v>
      </c>
      <c r="C1040">
        <v>43.3</v>
      </c>
    </row>
    <row r="1041" spans="1:3" x14ac:dyDescent="0.25">
      <c r="A1041">
        <v>41.9</v>
      </c>
      <c r="B1041">
        <v>33.299999999999997</v>
      </c>
      <c r="C1041">
        <v>43.3</v>
      </c>
    </row>
    <row r="1042" spans="1:3" x14ac:dyDescent="0.25">
      <c r="A1042">
        <v>42</v>
      </c>
      <c r="B1042">
        <v>33.299999999999997</v>
      </c>
      <c r="C1042">
        <v>43.3</v>
      </c>
    </row>
    <row r="1043" spans="1:3" x14ac:dyDescent="0.25">
      <c r="A1043">
        <v>42</v>
      </c>
      <c r="B1043">
        <v>33.299999999999997</v>
      </c>
      <c r="C1043">
        <v>43.3</v>
      </c>
    </row>
    <row r="1044" spans="1:3" x14ac:dyDescent="0.25">
      <c r="A1044">
        <v>42.1</v>
      </c>
      <c r="B1044">
        <v>33.299999999999997</v>
      </c>
      <c r="C1044">
        <v>43.3</v>
      </c>
    </row>
    <row r="1045" spans="1:3" x14ac:dyDescent="0.25">
      <c r="A1045">
        <v>42.1</v>
      </c>
      <c r="B1045">
        <v>33.299999999999997</v>
      </c>
      <c r="C1045">
        <v>43.3</v>
      </c>
    </row>
    <row r="1046" spans="1:3" x14ac:dyDescent="0.25">
      <c r="A1046">
        <v>42.1</v>
      </c>
      <c r="B1046">
        <v>33.299999999999997</v>
      </c>
      <c r="C1046">
        <v>43.3</v>
      </c>
    </row>
    <row r="1047" spans="1:3" x14ac:dyDescent="0.25">
      <c r="A1047">
        <v>42.1</v>
      </c>
      <c r="B1047">
        <v>33.299999999999997</v>
      </c>
      <c r="C1047">
        <v>43.4</v>
      </c>
    </row>
    <row r="1048" spans="1:3" x14ac:dyDescent="0.25">
      <c r="A1048">
        <v>42.2</v>
      </c>
      <c r="B1048">
        <v>33.299999999999997</v>
      </c>
      <c r="C1048">
        <v>43.4</v>
      </c>
    </row>
    <row r="1049" spans="1:3" x14ac:dyDescent="0.25">
      <c r="A1049">
        <v>42.1</v>
      </c>
      <c r="B1049">
        <v>33.299999999999997</v>
      </c>
      <c r="C1049">
        <v>43.4</v>
      </c>
    </row>
    <row r="1050" spans="1:3" x14ac:dyDescent="0.25">
      <c r="A1050">
        <v>42.2</v>
      </c>
      <c r="B1050">
        <v>33.299999999999997</v>
      </c>
      <c r="C1050">
        <v>43.4</v>
      </c>
    </row>
    <row r="1051" spans="1:3" x14ac:dyDescent="0.25">
      <c r="A1051">
        <v>42.2</v>
      </c>
      <c r="B1051">
        <v>33.299999999999997</v>
      </c>
      <c r="C1051">
        <v>43.5</v>
      </c>
    </row>
    <row r="1052" spans="1:3" x14ac:dyDescent="0.25">
      <c r="A1052">
        <v>42.2</v>
      </c>
      <c r="B1052">
        <v>33.299999999999997</v>
      </c>
      <c r="C1052">
        <v>43.5</v>
      </c>
    </row>
    <row r="1053" spans="1:3" x14ac:dyDescent="0.25">
      <c r="A1053">
        <v>42.2</v>
      </c>
      <c r="B1053">
        <v>33.299999999999997</v>
      </c>
      <c r="C1053">
        <v>43.5</v>
      </c>
    </row>
    <row r="1054" spans="1:3" x14ac:dyDescent="0.25">
      <c r="A1054">
        <v>42.4</v>
      </c>
      <c r="B1054">
        <v>33.4</v>
      </c>
      <c r="C1054">
        <v>43.5</v>
      </c>
    </row>
    <row r="1055" spans="1:3" x14ac:dyDescent="0.25">
      <c r="A1055">
        <v>42.3</v>
      </c>
      <c r="B1055">
        <v>33.4</v>
      </c>
      <c r="C1055">
        <v>43.4</v>
      </c>
    </row>
    <row r="1056" spans="1:3" x14ac:dyDescent="0.25">
      <c r="A1056">
        <v>42.3</v>
      </c>
      <c r="B1056">
        <v>33.4</v>
      </c>
      <c r="C1056">
        <v>43.5</v>
      </c>
    </row>
    <row r="1057" spans="1:3" x14ac:dyDescent="0.25">
      <c r="A1057">
        <v>42.2</v>
      </c>
      <c r="B1057">
        <v>33.4</v>
      </c>
      <c r="C1057">
        <v>43.4</v>
      </c>
    </row>
    <row r="1058" spans="1:3" x14ac:dyDescent="0.25">
      <c r="A1058">
        <v>42.2</v>
      </c>
      <c r="B1058">
        <v>33.4</v>
      </c>
      <c r="C1058">
        <v>43.6</v>
      </c>
    </row>
    <row r="1059" spans="1:3" x14ac:dyDescent="0.25">
      <c r="A1059">
        <v>42.2</v>
      </c>
      <c r="B1059">
        <v>33.5</v>
      </c>
      <c r="C1059">
        <v>43.6</v>
      </c>
    </row>
    <row r="1060" spans="1:3" x14ac:dyDescent="0.25">
      <c r="A1060">
        <v>42.2</v>
      </c>
      <c r="B1060">
        <v>33.5</v>
      </c>
      <c r="C1060">
        <v>43.7</v>
      </c>
    </row>
    <row r="1061" spans="1:3" x14ac:dyDescent="0.25">
      <c r="A1061">
        <v>42.3</v>
      </c>
      <c r="B1061">
        <v>33.5</v>
      </c>
      <c r="C1061">
        <v>43.6</v>
      </c>
    </row>
    <row r="1062" spans="1:3" x14ac:dyDescent="0.25">
      <c r="A1062">
        <v>42.2</v>
      </c>
      <c r="B1062">
        <v>33.5</v>
      </c>
      <c r="C1062">
        <v>43.6</v>
      </c>
    </row>
    <row r="1063" spans="1:3" x14ac:dyDescent="0.25">
      <c r="A1063">
        <v>42.2</v>
      </c>
      <c r="B1063">
        <v>33.6</v>
      </c>
      <c r="C1063">
        <v>43.7</v>
      </c>
    </row>
    <row r="1064" spans="1:3" x14ac:dyDescent="0.25">
      <c r="A1064">
        <v>42.2</v>
      </c>
      <c r="B1064">
        <v>33.6</v>
      </c>
      <c r="C1064">
        <v>43.7</v>
      </c>
    </row>
    <row r="1065" spans="1:3" x14ac:dyDescent="0.25">
      <c r="A1065">
        <v>42.3</v>
      </c>
      <c r="B1065">
        <v>33.6</v>
      </c>
      <c r="C1065">
        <v>43.7</v>
      </c>
    </row>
    <row r="1066" spans="1:3" x14ac:dyDescent="0.25">
      <c r="A1066">
        <v>42.3</v>
      </c>
      <c r="B1066">
        <v>33.6</v>
      </c>
      <c r="C1066">
        <v>43.8</v>
      </c>
    </row>
    <row r="1067" spans="1:3" x14ac:dyDescent="0.25">
      <c r="A1067">
        <v>42.3</v>
      </c>
      <c r="B1067">
        <v>33.6</v>
      </c>
      <c r="C1067">
        <v>43.8</v>
      </c>
    </row>
    <row r="1068" spans="1:3" x14ac:dyDescent="0.25">
      <c r="A1068">
        <v>42.4</v>
      </c>
      <c r="B1068">
        <v>33.700000000000003</v>
      </c>
      <c r="C1068">
        <v>43.8</v>
      </c>
    </row>
    <row r="1069" spans="1:3" x14ac:dyDescent="0.25">
      <c r="A1069">
        <v>42.5</v>
      </c>
      <c r="B1069">
        <v>33.700000000000003</v>
      </c>
      <c r="C1069">
        <v>43.7</v>
      </c>
    </row>
    <row r="1070" spans="1:3" x14ac:dyDescent="0.25">
      <c r="A1070">
        <v>42.5</v>
      </c>
      <c r="B1070">
        <v>33.700000000000003</v>
      </c>
      <c r="C1070">
        <v>43.8</v>
      </c>
    </row>
    <row r="1071" spans="1:3" x14ac:dyDescent="0.25">
      <c r="A1071">
        <v>42.5</v>
      </c>
      <c r="B1071">
        <v>33.700000000000003</v>
      </c>
      <c r="C1071">
        <v>43.8</v>
      </c>
    </row>
    <row r="1072" spans="1:3" x14ac:dyDescent="0.25">
      <c r="A1072">
        <v>42.5</v>
      </c>
      <c r="B1072">
        <v>33.700000000000003</v>
      </c>
      <c r="C1072">
        <v>43.9</v>
      </c>
    </row>
    <row r="1073" spans="1:3" x14ac:dyDescent="0.25">
      <c r="A1073">
        <v>42.4</v>
      </c>
      <c r="B1073">
        <v>33.700000000000003</v>
      </c>
      <c r="C1073">
        <v>43.9</v>
      </c>
    </row>
    <row r="1074" spans="1:3" x14ac:dyDescent="0.25">
      <c r="A1074">
        <v>42.5</v>
      </c>
      <c r="B1074">
        <v>33.700000000000003</v>
      </c>
      <c r="C1074">
        <v>44</v>
      </c>
    </row>
    <row r="1075" spans="1:3" x14ac:dyDescent="0.25">
      <c r="A1075">
        <v>42.5</v>
      </c>
      <c r="B1075">
        <v>33.700000000000003</v>
      </c>
      <c r="C1075">
        <v>43.9</v>
      </c>
    </row>
    <row r="1076" spans="1:3" x14ac:dyDescent="0.25">
      <c r="A1076">
        <v>42.5</v>
      </c>
      <c r="B1076">
        <v>33.700000000000003</v>
      </c>
      <c r="C1076">
        <v>43.9</v>
      </c>
    </row>
    <row r="1077" spans="1:3" x14ac:dyDescent="0.25">
      <c r="A1077">
        <v>42.6</v>
      </c>
      <c r="B1077">
        <v>33.700000000000003</v>
      </c>
      <c r="C1077">
        <v>43.9</v>
      </c>
    </row>
    <row r="1078" spans="1:3" x14ac:dyDescent="0.25">
      <c r="A1078">
        <v>42.6</v>
      </c>
      <c r="B1078">
        <v>33.700000000000003</v>
      </c>
      <c r="C1078">
        <v>44</v>
      </c>
    </row>
    <row r="1079" spans="1:3" x14ac:dyDescent="0.25">
      <c r="A1079">
        <v>42.6</v>
      </c>
      <c r="B1079">
        <v>33.700000000000003</v>
      </c>
      <c r="C1079">
        <v>43.9</v>
      </c>
    </row>
    <row r="1080" spans="1:3" x14ac:dyDescent="0.25">
      <c r="A1080">
        <v>42.7</v>
      </c>
      <c r="B1080">
        <v>33.700000000000003</v>
      </c>
      <c r="C1080">
        <v>43.9</v>
      </c>
    </row>
    <row r="1081" spans="1:3" x14ac:dyDescent="0.25">
      <c r="A1081">
        <v>42.8</v>
      </c>
      <c r="B1081">
        <v>33.700000000000003</v>
      </c>
      <c r="C1081">
        <v>44.1</v>
      </c>
    </row>
    <row r="1082" spans="1:3" x14ac:dyDescent="0.25">
      <c r="A1082">
        <v>42.8</v>
      </c>
      <c r="B1082">
        <v>33.700000000000003</v>
      </c>
      <c r="C1082">
        <v>44</v>
      </c>
    </row>
    <row r="1083" spans="1:3" x14ac:dyDescent="0.25">
      <c r="A1083">
        <v>42.8</v>
      </c>
      <c r="B1083">
        <v>33.700000000000003</v>
      </c>
      <c r="C1083">
        <v>44.1</v>
      </c>
    </row>
    <row r="1084" spans="1:3" x14ac:dyDescent="0.25">
      <c r="A1084">
        <v>42.7</v>
      </c>
      <c r="B1084">
        <v>33.700000000000003</v>
      </c>
      <c r="C1084">
        <v>44.1</v>
      </c>
    </row>
    <row r="1085" spans="1:3" x14ac:dyDescent="0.25">
      <c r="A1085">
        <v>42.8</v>
      </c>
      <c r="B1085">
        <v>33.799999999999997</v>
      </c>
      <c r="C1085">
        <v>44.1</v>
      </c>
    </row>
    <row r="1086" spans="1:3" x14ac:dyDescent="0.25">
      <c r="A1086">
        <v>42.8</v>
      </c>
      <c r="B1086">
        <v>33.799999999999997</v>
      </c>
      <c r="C1086">
        <v>44.1</v>
      </c>
    </row>
    <row r="1087" spans="1:3" x14ac:dyDescent="0.25">
      <c r="A1087">
        <v>42.9</v>
      </c>
      <c r="B1087">
        <v>33.799999999999997</v>
      </c>
      <c r="C1087">
        <v>44.1</v>
      </c>
    </row>
    <row r="1088" spans="1:3" x14ac:dyDescent="0.25">
      <c r="A1088">
        <v>42.9</v>
      </c>
      <c r="B1088">
        <v>33.799999999999997</v>
      </c>
      <c r="C1088">
        <v>44.1</v>
      </c>
    </row>
    <row r="1089" spans="1:3" x14ac:dyDescent="0.25">
      <c r="A1089">
        <v>42.9</v>
      </c>
      <c r="B1089">
        <v>33.799999999999997</v>
      </c>
      <c r="C1089">
        <v>44.2</v>
      </c>
    </row>
    <row r="1090" spans="1:3" x14ac:dyDescent="0.25">
      <c r="A1090">
        <v>42.8</v>
      </c>
      <c r="B1090">
        <v>33.799999999999997</v>
      </c>
      <c r="C1090">
        <v>44.2</v>
      </c>
    </row>
    <row r="1091" spans="1:3" x14ac:dyDescent="0.25">
      <c r="A1091">
        <v>42.9</v>
      </c>
      <c r="B1091">
        <v>33.799999999999997</v>
      </c>
      <c r="C1091">
        <v>44.2</v>
      </c>
    </row>
    <row r="1092" spans="1:3" x14ac:dyDescent="0.25">
      <c r="A1092">
        <v>43</v>
      </c>
      <c r="B1092">
        <v>33.799999999999997</v>
      </c>
      <c r="C1092">
        <v>44.2</v>
      </c>
    </row>
    <row r="1093" spans="1:3" x14ac:dyDescent="0.25">
      <c r="A1093">
        <v>43</v>
      </c>
      <c r="B1093">
        <v>33.799999999999997</v>
      </c>
      <c r="C1093">
        <v>44.3</v>
      </c>
    </row>
    <row r="1094" spans="1:3" x14ac:dyDescent="0.25">
      <c r="A1094">
        <v>43</v>
      </c>
      <c r="B1094">
        <v>33.799999999999997</v>
      </c>
      <c r="C1094">
        <v>44.2</v>
      </c>
    </row>
    <row r="1095" spans="1:3" x14ac:dyDescent="0.25">
      <c r="A1095">
        <v>43.1</v>
      </c>
      <c r="B1095">
        <v>33.799999999999997</v>
      </c>
      <c r="C1095">
        <v>44.3</v>
      </c>
    </row>
    <row r="1096" spans="1:3" x14ac:dyDescent="0.25">
      <c r="A1096">
        <v>42.9</v>
      </c>
      <c r="B1096">
        <v>33.9</v>
      </c>
      <c r="C1096">
        <v>44.3</v>
      </c>
    </row>
    <row r="1097" spans="1:3" x14ac:dyDescent="0.25">
      <c r="A1097">
        <v>43</v>
      </c>
      <c r="B1097">
        <v>33.799999999999997</v>
      </c>
      <c r="C1097">
        <v>44.3</v>
      </c>
    </row>
    <row r="1098" spans="1:3" x14ac:dyDescent="0.25">
      <c r="A1098">
        <v>43</v>
      </c>
      <c r="B1098">
        <v>33.9</v>
      </c>
      <c r="C1098">
        <v>44.3</v>
      </c>
    </row>
    <row r="1099" spans="1:3" x14ac:dyDescent="0.25">
      <c r="A1099">
        <v>43</v>
      </c>
      <c r="B1099">
        <v>33.9</v>
      </c>
      <c r="C1099">
        <v>44.3</v>
      </c>
    </row>
    <row r="1100" spans="1:3" x14ac:dyDescent="0.25">
      <c r="A1100">
        <v>42.9</v>
      </c>
      <c r="B1100">
        <v>33.9</v>
      </c>
      <c r="C1100">
        <v>44.2</v>
      </c>
    </row>
    <row r="1101" spans="1:3" x14ac:dyDescent="0.25">
      <c r="A1101">
        <v>43</v>
      </c>
      <c r="B1101">
        <v>34</v>
      </c>
      <c r="C1101">
        <v>44.3</v>
      </c>
    </row>
    <row r="1102" spans="1:3" x14ac:dyDescent="0.25">
      <c r="A1102">
        <v>43</v>
      </c>
      <c r="B1102">
        <v>34</v>
      </c>
      <c r="C1102">
        <v>44.3</v>
      </c>
    </row>
    <row r="1103" spans="1:3" x14ac:dyDescent="0.25">
      <c r="A1103">
        <v>43</v>
      </c>
      <c r="B1103">
        <v>34</v>
      </c>
      <c r="C1103">
        <v>44.3</v>
      </c>
    </row>
    <row r="1104" spans="1:3" x14ac:dyDescent="0.25">
      <c r="A1104">
        <v>43.1</v>
      </c>
      <c r="B1104">
        <v>34</v>
      </c>
      <c r="C1104">
        <v>44.3</v>
      </c>
    </row>
    <row r="1105" spans="1:3" x14ac:dyDescent="0.25">
      <c r="A1105">
        <v>43.1</v>
      </c>
      <c r="B1105">
        <v>34</v>
      </c>
      <c r="C1105">
        <v>44.4</v>
      </c>
    </row>
    <row r="1106" spans="1:3" x14ac:dyDescent="0.25">
      <c r="A1106">
        <v>43.1</v>
      </c>
      <c r="B1106">
        <v>34</v>
      </c>
      <c r="C1106">
        <v>44.4</v>
      </c>
    </row>
    <row r="1107" spans="1:3" x14ac:dyDescent="0.25">
      <c r="A1107">
        <v>43.2</v>
      </c>
      <c r="B1107">
        <v>34</v>
      </c>
      <c r="C1107">
        <v>44.4</v>
      </c>
    </row>
    <row r="1108" spans="1:3" x14ac:dyDescent="0.25">
      <c r="A1108">
        <v>43.3</v>
      </c>
      <c r="B1108">
        <v>34</v>
      </c>
      <c r="C1108">
        <v>44.4</v>
      </c>
    </row>
    <row r="1109" spans="1:3" x14ac:dyDescent="0.25">
      <c r="A1109">
        <v>43.2</v>
      </c>
      <c r="B1109">
        <v>34</v>
      </c>
      <c r="C1109">
        <v>44.4</v>
      </c>
    </row>
    <row r="1110" spans="1:3" x14ac:dyDescent="0.25">
      <c r="A1110">
        <v>43.2</v>
      </c>
      <c r="B1110">
        <v>34</v>
      </c>
      <c r="C1110">
        <v>44.5</v>
      </c>
    </row>
    <row r="1111" spans="1:3" x14ac:dyDescent="0.25">
      <c r="A1111">
        <v>43.1</v>
      </c>
      <c r="B1111">
        <v>34</v>
      </c>
      <c r="C1111">
        <v>44.5</v>
      </c>
    </row>
    <row r="1112" spans="1:3" x14ac:dyDescent="0.25">
      <c r="A1112">
        <v>43.2</v>
      </c>
      <c r="B1112">
        <v>34.1</v>
      </c>
      <c r="C1112">
        <v>44.5</v>
      </c>
    </row>
    <row r="1113" spans="1:3" x14ac:dyDescent="0.25">
      <c r="A1113">
        <v>43.2</v>
      </c>
      <c r="B1113">
        <v>34.1</v>
      </c>
      <c r="C1113">
        <v>44.5</v>
      </c>
    </row>
    <row r="1114" spans="1:3" x14ac:dyDescent="0.25">
      <c r="A1114">
        <v>43.3</v>
      </c>
      <c r="B1114">
        <v>34.1</v>
      </c>
      <c r="C1114">
        <v>44.6</v>
      </c>
    </row>
    <row r="1115" spans="1:3" x14ac:dyDescent="0.25">
      <c r="A1115">
        <v>43.3</v>
      </c>
      <c r="B1115">
        <v>34.1</v>
      </c>
      <c r="C1115">
        <v>44.5</v>
      </c>
    </row>
    <row r="1116" spans="1:3" x14ac:dyDescent="0.25">
      <c r="A1116">
        <v>43.4</v>
      </c>
      <c r="B1116">
        <v>34.1</v>
      </c>
      <c r="C1116">
        <v>44.5</v>
      </c>
    </row>
    <row r="1117" spans="1:3" x14ac:dyDescent="0.25">
      <c r="A1117">
        <v>43.4</v>
      </c>
      <c r="B1117">
        <v>34.1</v>
      </c>
      <c r="C1117">
        <v>44.6</v>
      </c>
    </row>
    <row r="1118" spans="1:3" x14ac:dyDescent="0.25">
      <c r="A1118">
        <v>43.4</v>
      </c>
      <c r="B1118">
        <v>34.1</v>
      </c>
      <c r="C1118">
        <v>44.6</v>
      </c>
    </row>
    <row r="1119" spans="1:3" x14ac:dyDescent="0.25">
      <c r="A1119">
        <v>43.5</v>
      </c>
      <c r="B1119">
        <v>34.1</v>
      </c>
      <c r="C1119">
        <v>44.7</v>
      </c>
    </row>
    <row r="1120" spans="1:3" x14ac:dyDescent="0.25">
      <c r="A1120">
        <v>43.4</v>
      </c>
      <c r="B1120">
        <v>34.1</v>
      </c>
      <c r="C1120">
        <v>44.6</v>
      </c>
    </row>
    <row r="1121" spans="1:3" x14ac:dyDescent="0.25">
      <c r="A1121">
        <v>43.4</v>
      </c>
      <c r="B1121">
        <v>34.1</v>
      </c>
      <c r="C1121">
        <v>44.6</v>
      </c>
    </row>
    <row r="1122" spans="1:3" x14ac:dyDescent="0.25">
      <c r="A1122">
        <v>43.4</v>
      </c>
      <c r="B1122">
        <v>34.200000000000003</v>
      </c>
      <c r="C1122">
        <v>44.6</v>
      </c>
    </row>
    <row r="1123" spans="1:3" x14ac:dyDescent="0.25">
      <c r="A1123">
        <v>43.4</v>
      </c>
      <c r="B1123">
        <v>34.200000000000003</v>
      </c>
      <c r="C1123">
        <v>44.6</v>
      </c>
    </row>
    <row r="1124" spans="1:3" x14ac:dyDescent="0.25">
      <c r="A1124">
        <v>43.5</v>
      </c>
      <c r="B1124">
        <v>34.1</v>
      </c>
      <c r="C1124">
        <v>44.7</v>
      </c>
    </row>
    <row r="1125" spans="1:3" x14ac:dyDescent="0.25">
      <c r="A1125">
        <v>43.5</v>
      </c>
      <c r="B1125">
        <v>34.200000000000003</v>
      </c>
      <c r="C1125">
        <v>44.7</v>
      </c>
    </row>
    <row r="1126" spans="1:3" x14ac:dyDescent="0.25">
      <c r="A1126">
        <v>43.4</v>
      </c>
      <c r="B1126">
        <v>34.200000000000003</v>
      </c>
      <c r="C1126">
        <v>44.7</v>
      </c>
    </row>
    <row r="1127" spans="1:3" x14ac:dyDescent="0.25">
      <c r="A1127">
        <v>43.5</v>
      </c>
      <c r="B1127">
        <v>34.200000000000003</v>
      </c>
      <c r="C1127">
        <v>44.8</v>
      </c>
    </row>
    <row r="1128" spans="1:3" x14ac:dyDescent="0.25">
      <c r="A1128">
        <v>43.5</v>
      </c>
      <c r="B1128">
        <v>34.200000000000003</v>
      </c>
      <c r="C1128">
        <v>44.8</v>
      </c>
    </row>
    <row r="1129" spans="1:3" x14ac:dyDescent="0.25">
      <c r="A1129">
        <v>43.6</v>
      </c>
      <c r="B1129">
        <v>34.200000000000003</v>
      </c>
      <c r="C1129">
        <v>44.8</v>
      </c>
    </row>
    <row r="1130" spans="1:3" x14ac:dyDescent="0.25">
      <c r="A1130">
        <v>43.6</v>
      </c>
      <c r="B1130">
        <v>34.299999999999997</v>
      </c>
      <c r="C1130">
        <v>44.8</v>
      </c>
    </row>
    <row r="1131" spans="1:3" x14ac:dyDescent="0.25">
      <c r="A1131">
        <v>43.6</v>
      </c>
      <c r="B1131">
        <v>34.299999999999997</v>
      </c>
      <c r="C1131">
        <v>44.9</v>
      </c>
    </row>
    <row r="1132" spans="1:3" x14ac:dyDescent="0.25">
      <c r="A1132">
        <v>43.7</v>
      </c>
      <c r="B1132">
        <v>34.299999999999997</v>
      </c>
      <c r="C1132">
        <v>44.8</v>
      </c>
    </row>
    <row r="1133" spans="1:3" x14ac:dyDescent="0.25">
      <c r="A1133">
        <v>43.5</v>
      </c>
      <c r="B1133">
        <v>34.299999999999997</v>
      </c>
      <c r="C1133">
        <v>44.8</v>
      </c>
    </row>
    <row r="1134" spans="1:3" x14ac:dyDescent="0.25">
      <c r="A1134">
        <v>43.6</v>
      </c>
      <c r="B1134">
        <v>34.299999999999997</v>
      </c>
      <c r="C1134">
        <v>44.9</v>
      </c>
    </row>
    <row r="1135" spans="1:3" x14ac:dyDescent="0.25">
      <c r="A1135">
        <v>43.6</v>
      </c>
      <c r="B1135">
        <v>34.299999999999997</v>
      </c>
      <c r="C1135">
        <v>45</v>
      </c>
    </row>
    <row r="1136" spans="1:3" x14ac:dyDescent="0.25">
      <c r="A1136">
        <v>43.8</v>
      </c>
      <c r="B1136">
        <v>34.4</v>
      </c>
      <c r="C1136">
        <v>45</v>
      </c>
    </row>
    <row r="1137" spans="1:3" x14ac:dyDescent="0.25">
      <c r="A1137">
        <v>43.9</v>
      </c>
      <c r="B1137">
        <v>34.4</v>
      </c>
      <c r="C1137">
        <v>45</v>
      </c>
    </row>
    <row r="1138" spans="1:3" x14ac:dyDescent="0.25">
      <c r="A1138">
        <v>43.9</v>
      </c>
      <c r="B1138">
        <v>34.4</v>
      </c>
      <c r="C1138">
        <v>45</v>
      </c>
    </row>
    <row r="1139" spans="1:3" x14ac:dyDescent="0.25">
      <c r="A1139">
        <v>43.9</v>
      </c>
      <c r="B1139">
        <v>34.4</v>
      </c>
      <c r="C1139">
        <v>45</v>
      </c>
    </row>
    <row r="1140" spans="1:3" x14ac:dyDescent="0.25">
      <c r="A1140">
        <v>43.8</v>
      </c>
      <c r="B1140">
        <v>34.4</v>
      </c>
      <c r="C1140">
        <v>45</v>
      </c>
    </row>
    <row r="1141" spans="1:3" x14ac:dyDescent="0.25">
      <c r="A1141">
        <v>43.8</v>
      </c>
      <c r="B1141">
        <v>34.5</v>
      </c>
      <c r="C1141">
        <v>45</v>
      </c>
    </row>
    <row r="1142" spans="1:3" x14ac:dyDescent="0.25">
      <c r="A1142">
        <v>43.8</v>
      </c>
      <c r="B1142">
        <v>34.5</v>
      </c>
      <c r="C1142">
        <v>45</v>
      </c>
    </row>
    <row r="1143" spans="1:3" x14ac:dyDescent="0.25">
      <c r="A1143">
        <v>43.9</v>
      </c>
      <c r="B1143">
        <v>34.5</v>
      </c>
      <c r="C1143">
        <v>45.1</v>
      </c>
    </row>
    <row r="1144" spans="1:3" x14ac:dyDescent="0.25">
      <c r="A1144">
        <v>44</v>
      </c>
      <c r="B1144">
        <v>34.5</v>
      </c>
      <c r="C1144">
        <v>45.1</v>
      </c>
    </row>
    <row r="1145" spans="1:3" x14ac:dyDescent="0.25">
      <c r="A1145">
        <v>44</v>
      </c>
      <c r="B1145">
        <v>34.5</v>
      </c>
      <c r="C1145">
        <v>45.1</v>
      </c>
    </row>
    <row r="1146" spans="1:3" x14ac:dyDescent="0.25">
      <c r="A1146">
        <v>44</v>
      </c>
      <c r="B1146">
        <v>34.5</v>
      </c>
      <c r="C1146">
        <v>45.2</v>
      </c>
    </row>
    <row r="1147" spans="1:3" x14ac:dyDescent="0.25">
      <c r="A1147">
        <v>43.9</v>
      </c>
      <c r="B1147">
        <v>34.6</v>
      </c>
      <c r="C1147">
        <v>45.2</v>
      </c>
    </row>
    <row r="1148" spans="1:3" x14ac:dyDescent="0.25">
      <c r="A1148">
        <v>44</v>
      </c>
      <c r="B1148">
        <v>34.6</v>
      </c>
      <c r="C1148">
        <v>45.2</v>
      </c>
    </row>
    <row r="1149" spans="1:3" x14ac:dyDescent="0.25">
      <c r="A1149">
        <v>44</v>
      </c>
      <c r="B1149">
        <v>34.6</v>
      </c>
      <c r="C1149">
        <v>45.1</v>
      </c>
    </row>
    <row r="1150" spans="1:3" x14ac:dyDescent="0.25">
      <c r="A1150">
        <v>44</v>
      </c>
      <c r="B1150">
        <v>34.6</v>
      </c>
      <c r="C1150">
        <v>45.3</v>
      </c>
    </row>
    <row r="1151" spans="1:3" x14ac:dyDescent="0.25">
      <c r="A1151">
        <v>44</v>
      </c>
      <c r="B1151">
        <v>34.6</v>
      </c>
      <c r="C1151">
        <v>45.2</v>
      </c>
    </row>
    <row r="1152" spans="1:3" x14ac:dyDescent="0.25">
      <c r="A1152">
        <v>44</v>
      </c>
      <c r="B1152">
        <v>34.6</v>
      </c>
      <c r="C1152">
        <v>45.2</v>
      </c>
    </row>
    <row r="1153" spans="1:3" x14ac:dyDescent="0.25">
      <c r="A1153">
        <v>44</v>
      </c>
      <c r="B1153">
        <v>34.6</v>
      </c>
      <c r="C1153">
        <v>45.3</v>
      </c>
    </row>
    <row r="1154" spans="1:3" x14ac:dyDescent="0.25">
      <c r="A1154">
        <v>44</v>
      </c>
      <c r="B1154">
        <v>34.6</v>
      </c>
      <c r="C1154">
        <v>45.4</v>
      </c>
    </row>
    <row r="1155" spans="1:3" x14ac:dyDescent="0.25">
      <c r="A1155">
        <v>44</v>
      </c>
      <c r="B1155">
        <v>34.6</v>
      </c>
      <c r="C1155">
        <v>45.4</v>
      </c>
    </row>
    <row r="1156" spans="1:3" x14ac:dyDescent="0.25">
      <c r="A1156">
        <v>44</v>
      </c>
      <c r="B1156">
        <v>34.6</v>
      </c>
      <c r="C1156">
        <v>45.4</v>
      </c>
    </row>
    <row r="1157" spans="1:3" x14ac:dyDescent="0.25">
      <c r="A1157">
        <v>44.1</v>
      </c>
      <c r="B1157">
        <v>34.6</v>
      </c>
      <c r="C1157">
        <v>45.5</v>
      </c>
    </row>
    <row r="1158" spans="1:3" x14ac:dyDescent="0.25">
      <c r="A1158">
        <v>44.2</v>
      </c>
      <c r="B1158">
        <v>34.6</v>
      </c>
      <c r="C1158">
        <v>45.4</v>
      </c>
    </row>
    <row r="1159" spans="1:3" x14ac:dyDescent="0.25">
      <c r="A1159">
        <v>44.3</v>
      </c>
      <c r="B1159">
        <v>34.6</v>
      </c>
      <c r="C1159">
        <v>45.4</v>
      </c>
    </row>
    <row r="1160" spans="1:3" x14ac:dyDescent="0.25">
      <c r="A1160">
        <v>44.3</v>
      </c>
      <c r="B1160">
        <v>34.700000000000003</v>
      </c>
      <c r="C1160">
        <v>45.4</v>
      </c>
    </row>
    <row r="1161" spans="1:3" x14ac:dyDescent="0.25">
      <c r="A1161">
        <v>44.3</v>
      </c>
      <c r="B1161">
        <v>34.700000000000003</v>
      </c>
      <c r="C1161">
        <v>45.6</v>
      </c>
    </row>
    <row r="1162" spans="1:3" x14ac:dyDescent="0.25">
      <c r="A1162">
        <v>44.4</v>
      </c>
      <c r="B1162">
        <v>34.700000000000003</v>
      </c>
      <c r="C1162">
        <v>45.6</v>
      </c>
    </row>
    <row r="1163" spans="1:3" x14ac:dyDescent="0.25">
      <c r="A1163">
        <v>44.4</v>
      </c>
      <c r="B1163">
        <v>34.700000000000003</v>
      </c>
      <c r="C1163">
        <v>45.5</v>
      </c>
    </row>
    <row r="1164" spans="1:3" x14ac:dyDescent="0.25">
      <c r="A1164">
        <v>44.4</v>
      </c>
      <c r="B1164">
        <v>34.700000000000003</v>
      </c>
      <c r="C1164">
        <v>45.5</v>
      </c>
    </row>
    <row r="1165" spans="1:3" x14ac:dyDescent="0.25">
      <c r="A1165">
        <v>44.4</v>
      </c>
      <c r="B1165">
        <v>34.700000000000003</v>
      </c>
      <c r="C1165">
        <v>45.4</v>
      </c>
    </row>
    <row r="1166" spans="1:3" x14ac:dyDescent="0.25">
      <c r="A1166">
        <v>44.4</v>
      </c>
      <c r="B1166">
        <v>34.700000000000003</v>
      </c>
      <c r="C1166">
        <v>45.5</v>
      </c>
    </row>
    <row r="1167" spans="1:3" x14ac:dyDescent="0.25">
      <c r="A1167">
        <v>44.5</v>
      </c>
      <c r="B1167">
        <v>34.799999999999997</v>
      </c>
      <c r="C1167">
        <v>45.8</v>
      </c>
    </row>
    <row r="1168" spans="1:3" x14ac:dyDescent="0.25">
      <c r="A1168">
        <v>44.6</v>
      </c>
      <c r="B1168">
        <v>34.799999999999997</v>
      </c>
      <c r="C1168">
        <v>45.8</v>
      </c>
    </row>
    <row r="1169" spans="1:3" x14ac:dyDescent="0.25">
      <c r="A1169">
        <v>44.6</v>
      </c>
      <c r="B1169">
        <v>34.799999999999997</v>
      </c>
      <c r="C1169">
        <v>45.9</v>
      </c>
    </row>
    <row r="1170" spans="1:3" x14ac:dyDescent="0.25">
      <c r="A1170">
        <v>44.6</v>
      </c>
      <c r="B1170">
        <v>34.799999999999997</v>
      </c>
      <c r="C1170">
        <v>45.9</v>
      </c>
    </row>
    <row r="1171" spans="1:3" x14ac:dyDescent="0.25">
      <c r="A1171">
        <v>44.8</v>
      </c>
      <c r="B1171">
        <v>34.9</v>
      </c>
      <c r="C1171">
        <v>45.9</v>
      </c>
    </row>
    <row r="1172" spans="1:3" x14ac:dyDescent="0.25">
      <c r="A1172">
        <v>44.8</v>
      </c>
      <c r="B1172">
        <v>34.9</v>
      </c>
      <c r="C1172">
        <v>46</v>
      </c>
    </row>
    <row r="1173" spans="1:3" x14ac:dyDescent="0.25">
      <c r="A1173">
        <v>44.9</v>
      </c>
      <c r="B1173">
        <v>34.9</v>
      </c>
      <c r="C1173">
        <v>46</v>
      </c>
    </row>
    <row r="1174" spans="1:3" x14ac:dyDescent="0.25">
      <c r="A1174">
        <v>44.9</v>
      </c>
      <c r="B1174">
        <v>34.9</v>
      </c>
      <c r="C1174">
        <v>45.9</v>
      </c>
    </row>
    <row r="1175" spans="1:3" x14ac:dyDescent="0.25">
      <c r="A1175">
        <v>44.9</v>
      </c>
      <c r="B1175">
        <v>34.9</v>
      </c>
      <c r="C1175">
        <v>45.9</v>
      </c>
    </row>
    <row r="1176" spans="1:3" x14ac:dyDescent="0.25">
      <c r="A1176">
        <v>44.8</v>
      </c>
      <c r="B1176">
        <v>34.9</v>
      </c>
      <c r="C1176">
        <v>46</v>
      </c>
    </row>
    <row r="1177" spans="1:3" x14ac:dyDescent="0.25">
      <c r="A1177">
        <v>44.8</v>
      </c>
      <c r="B1177">
        <v>35</v>
      </c>
      <c r="C1177">
        <v>46</v>
      </c>
    </row>
    <row r="1178" spans="1:3" x14ac:dyDescent="0.25">
      <c r="A1178">
        <v>44.8</v>
      </c>
      <c r="B1178">
        <v>35</v>
      </c>
      <c r="C1178">
        <v>46</v>
      </c>
    </row>
    <row r="1179" spans="1:3" x14ac:dyDescent="0.25">
      <c r="A1179">
        <v>44.8</v>
      </c>
      <c r="B1179">
        <v>35</v>
      </c>
      <c r="C1179">
        <v>46</v>
      </c>
    </row>
    <row r="1180" spans="1:3" x14ac:dyDescent="0.25">
      <c r="A1180">
        <v>44.8</v>
      </c>
      <c r="B1180">
        <v>34.9</v>
      </c>
      <c r="C1180">
        <v>46</v>
      </c>
    </row>
    <row r="1181" spans="1:3" x14ac:dyDescent="0.25">
      <c r="A1181">
        <v>44.9</v>
      </c>
      <c r="B1181">
        <v>35</v>
      </c>
      <c r="C1181">
        <v>46.1</v>
      </c>
    </row>
    <row r="1182" spans="1:3" x14ac:dyDescent="0.25">
      <c r="A1182">
        <v>44.9</v>
      </c>
      <c r="B1182">
        <v>35.1</v>
      </c>
      <c r="C1182">
        <v>46.1</v>
      </c>
    </row>
    <row r="1183" spans="1:3" x14ac:dyDescent="0.25">
      <c r="A1183">
        <v>44.9</v>
      </c>
      <c r="B1183">
        <v>35.1</v>
      </c>
      <c r="C1183">
        <v>46</v>
      </c>
    </row>
    <row r="1184" spans="1:3" x14ac:dyDescent="0.25">
      <c r="A1184">
        <v>44.9</v>
      </c>
      <c r="B1184">
        <v>35.1</v>
      </c>
      <c r="C1184">
        <v>46.1</v>
      </c>
    </row>
    <row r="1185" spans="1:3" x14ac:dyDescent="0.25">
      <c r="A1185">
        <v>45</v>
      </c>
      <c r="B1185">
        <v>35.1</v>
      </c>
      <c r="C1185">
        <v>46.2</v>
      </c>
    </row>
    <row r="1186" spans="1:3" x14ac:dyDescent="0.25">
      <c r="A1186">
        <v>45</v>
      </c>
      <c r="B1186">
        <v>35.1</v>
      </c>
      <c r="C1186">
        <v>46.3</v>
      </c>
    </row>
    <row r="1187" spans="1:3" x14ac:dyDescent="0.25">
      <c r="A1187">
        <v>45.1</v>
      </c>
      <c r="B1187">
        <v>35.1</v>
      </c>
      <c r="C1187">
        <v>46.2</v>
      </c>
    </row>
    <row r="1188" spans="1:3" x14ac:dyDescent="0.25">
      <c r="A1188">
        <v>45.2</v>
      </c>
      <c r="B1188">
        <v>35.1</v>
      </c>
      <c r="C1188">
        <v>46.2</v>
      </c>
    </row>
    <row r="1189" spans="1:3" x14ac:dyDescent="0.25">
      <c r="A1189">
        <v>45</v>
      </c>
      <c r="B1189">
        <v>35.1</v>
      </c>
      <c r="C1189">
        <v>46.2</v>
      </c>
    </row>
    <row r="1190" spans="1:3" x14ac:dyDescent="0.25">
      <c r="A1190">
        <v>44.9</v>
      </c>
      <c r="B1190">
        <v>35.1</v>
      </c>
      <c r="C1190">
        <v>46.2</v>
      </c>
    </row>
    <row r="1191" spans="1:3" x14ac:dyDescent="0.25">
      <c r="A1191">
        <v>45</v>
      </c>
      <c r="B1191">
        <v>35.1</v>
      </c>
      <c r="C1191">
        <v>46.2</v>
      </c>
    </row>
    <row r="1192" spans="1:3" x14ac:dyDescent="0.25">
      <c r="A1192">
        <v>45.2</v>
      </c>
      <c r="B1192">
        <v>35.200000000000003</v>
      </c>
      <c r="C1192">
        <v>46.3</v>
      </c>
    </row>
    <row r="1193" spans="1:3" x14ac:dyDescent="0.25">
      <c r="A1193">
        <v>45.2</v>
      </c>
      <c r="B1193">
        <v>35.200000000000003</v>
      </c>
      <c r="C1193">
        <v>46.3</v>
      </c>
    </row>
    <row r="1194" spans="1:3" x14ac:dyDescent="0.25">
      <c r="A1194">
        <v>45.2</v>
      </c>
      <c r="B1194">
        <v>35.299999999999997</v>
      </c>
      <c r="C1194">
        <v>46.3</v>
      </c>
    </row>
    <row r="1195" spans="1:3" x14ac:dyDescent="0.25">
      <c r="A1195">
        <v>45.2</v>
      </c>
      <c r="B1195">
        <v>35.299999999999997</v>
      </c>
      <c r="C1195">
        <v>46.3</v>
      </c>
    </row>
    <row r="1196" spans="1:3" x14ac:dyDescent="0.25">
      <c r="A1196">
        <v>45.3</v>
      </c>
      <c r="B1196">
        <v>35.299999999999997</v>
      </c>
      <c r="C1196">
        <v>46.3</v>
      </c>
    </row>
    <row r="1197" spans="1:3" x14ac:dyDescent="0.25">
      <c r="A1197">
        <v>45.2</v>
      </c>
      <c r="B1197">
        <v>35.299999999999997</v>
      </c>
      <c r="C1197">
        <v>46.4</v>
      </c>
    </row>
    <row r="1198" spans="1:3" x14ac:dyDescent="0.25">
      <c r="A1198">
        <v>45.2</v>
      </c>
      <c r="B1198">
        <v>35.299999999999997</v>
      </c>
      <c r="C1198">
        <v>46.4</v>
      </c>
    </row>
    <row r="1199" spans="1:3" x14ac:dyDescent="0.25">
      <c r="A1199">
        <v>45.3</v>
      </c>
      <c r="B1199">
        <v>35.200000000000003</v>
      </c>
      <c r="C1199">
        <v>46.5</v>
      </c>
    </row>
    <row r="1200" spans="1:3" x14ac:dyDescent="0.25">
      <c r="A1200">
        <v>45.3</v>
      </c>
      <c r="B1200">
        <v>35.299999999999997</v>
      </c>
      <c r="C1200">
        <v>46.5</v>
      </c>
    </row>
    <row r="1201" spans="1:3" x14ac:dyDescent="0.25">
      <c r="A1201">
        <v>45.3</v>
      </c>
      <c r="B1201">
        <v>35.299999999999997</v>
      </c>
      <c r="C1201">
        <v>46.5</v>
      </c>
    </row>
    <row r="1202" spans="1:3" x14ac:dyDescent="0.25">
      <c r="A1202">
        <v>45.4</v>
      </c>
      <c r="B1202">
        <v>35.299999999999997</v>
      </c>
      <c r="C1202">
        <v>46.5</v>
      </c>
    </row>
    <row r="1203" spans="1:3" x14ac:dyDescent="0.25">
      <c r="A1203">
        <v>45.4</v>
      </c>
      <c r="B1203">
        <v>35.299999999999997</v>
      </c>
      <c r="C1203">
        <v>46.5</v>
      </c>
    </row>
    <row r="1204" spans="1:3" x14ac:dyDescent="0.25">
      <c r="A1204">
        <v>45.4</v>
      </c>
      <c r="B1204">
        <v>35.4</v>
      </c>
      <c r="C1204">
        <v>46.5</v>
      </c>
    </row>
    <row r="1205" spans="1:3" x14ac:dyDescent="0.25">
      <c r="A1205">
        <v>45.4</v>
      </c>
      <c r="B1205">
        <v>35.4</v>
      </c>
      <c r="C1205">
        <v>46.5</v>
      </c>
    </row>
    <row r="1206" spans="1:3" x14ac:dyDescent="0.25">
      <c r="A1206">
        <v>45.4</v>
      </c>
      <c r="B1206">
        <v>35.4</v>
      </c>
      <c r="C1206">
        <v>46.6</v>
      </c>
    </row>
    <row r="1207" spans="1:3" x14ac:dyDescent="0.25">
      <c r="A1207">
        <v>45.5</v>
      </c>
      <c r="B1207">
        <v>35.4</v>
      </c>
      <c r="C1207">
        <v>46.7</v>
      </c>
    </row>
    <row r="1208" spans="1:3" x14ac:dyDescent="0.25">
      <c r="A1208">
        <v>45.5</v>
      </c>
      <c r="B1208">
        <v>35.4</v>
      </c>
      <c r="C1208">
        <v>46.6</v>
      </c>
    </row>
    <row r="1209" spans="1:3" x14ac:dyDescent="0.25">
      <c r="A1209">
        <v>45.4</v>
      </c>
      <c r="B1209">
        <v>35.4</v>
      </c>
      <c r="C1209">
        <v>46.6</v>
      </c>
    </row>
    <row r="1210" spans="1:3" x14ac:dyDescent="0.25">
      <c r="A1210">
        <v>45.5</v>
      </c>
      <c r="B1210">
        <v>35.4</v>
      </c>
      <c r="C1210">
        <v>46.7</v>
      </c>
    </row>
    <row r="1211" spans="1:3" x14ac:dyDescent="0.25">
      <c r="A1211">
        <v>45.5</v>
      </c>
      <c r="B1211">
        <v>35.4</v>
      </c>
      <c r="C1211">
        <v>46.7</v>
      </c>
    </row>
    <row r="1212" spans="1:3" x14ac:dyDescent="0.25">
      <c r="A1212">
        <v>45.5</v>
      </c>
      <c r="B1212">
        <v>35.4</v>
      </c>
      <c r="C1212">
        <v>46.7</v>
      </c>
    </row>
    <row r="1213" spans="1:3" x14ac:dyDescent="0.25">
      <c r="A1213">
        <v>45.6</v>
      </c>
      <c r="B1213">
        <v>35.4</v>
      </c>
      <c r="C1213">
        <v>46.7</v>
      </c>
    </row>
    <row r="1214" spans="1:3" x14ac:dyDescent="0.25">
      <c r="A1214">
        <v>45.5</v>
      </c>
      <c r="B1214">
        <v>35.5</v>
      </c>
      <c r="C1214">
        <v>46.7</v>
      </c>
    </row>
    <row r="1215" spans="1:3" x14ac:dyDescent="0.25">
      <c r="A1215">
        <v>45.5</v>
      </c>
      <c r="B1215">
        <v>35.5</v>
      </c>
      <c r="C1215">
        <v>46.8</v>
      </c>
    </row>
    <row r="1216" spans="1:3" x14ac:dyDescent="0.25">
      <c r="A1216">
        <v>45.6</v>
      </c>
      <c r="B1216">
        <v>35.5</v>
      </c>
      <c r="C1216">
        <v>46.8</v>
      </c>
    </row>
    <row r="1217" spans="1:3" x14ac:dyDescent="0.25">
      <c r="A1217">
        <v>45.6</v>
      </c>
      <c r="B1217">
        <v>35.5</v>
      </c>
      <c r="C1217">
        <v>46.8</v>
      </c>
    </row>
    <row r="1218" spans="1:3" x14ac:dyDescent="0.25">
      <c r="A1218">
        <v>45.5</v>
      </c>
      <c r="B1218">
        <v>35.6</v>
      </c>
      <c r="C1218">
        <v>46.8</v>
      </c>
    </row>
    <row r="1219" spans="1:3" x14ac:dyDescent="0.25">
      <c r="A1219">
        <v>45.5</v>
      </c>
      <c r="B1219">
        <v>35.6</v>
      </c>
      <c r="C1219">
        <v>46.8</v>
      </c>
    </row>
    <row r="1220" spans="1:3" x14ac:dyDescent="0.25">
      <c r="A1220">
        <v>45.6</v>
      </c>
      <c r="B1220">
        <v>35.6</v>
      </c>
      <c r="C1220">
        <v>46.9</v>
      </c>
    </row>
    <row r="1221" spans="1:3" x14ac:dyDescent="0.25">
      <c r="A1221">
        <v>45.7</v>
      </c>
      <c r="B1221">
        <v>35.6</v>
      </c>
      <c r="C1221">
        <v>46.8</v>
      </c>
    </row>
    <row r="1222" spans="1:3" x14ac:dyDescent="0.25">
      <c r="A1222">
        <v>45.8</v>
      </c>
      <c r="B1222">
        <v>35.6</v>
      </c>
      <c r="C1222">
        <v>46.7</v>
      </c>
    </row>
    <row r="1223" spans="1:3" x14ac:dyDescent="0.25">
      <c r="A1223">
        <v>45.8</v>
      </c>
      <c r="B1223">
        <v>35.6</v>
      </c>
      <c r="C1223">
        <v>46.7</v>
      </c>
    </row>
    <row r="1224" spans="1:3" x14ac:dyDescent="0.25">
      <c r="A1224">
        <v>45.7</v>
      </c>
      <c r="B1224">
        <v>35.6</v>
      </c>
      <c r="C1224">
        <v>46.7</v>
      </c>
    </row>
    <row r="1225" spans="1:3" x14ac:dyDescent="0.25">
      <c r="A1225">
        <v>45.7</v>
      </c>
      <c r="B1225">
        <v>35.700000000000003</v>
      </c>
      <c r="C1225">
        <v>46.8</v>
      </c>
    </row>
    <row r="1226" spans="1:3" x14ac:dyDescent="0.25">
      <c r="A1226">
        <v>45.7</v>
      </c>
      <c r="B1226">
        <v>35.700000000000003</v>
      </c>
      <c r="C1226">
        <v>46.9</v>
      </c>
    </row>
    <row r="1227" spans="1:3" x14ac:dyDescent="0.25">
      <c r="A1227">
        <v>45.7</v>
      </c>
      <c r="B1227">
        <v>35.6</v>
      </c>
      <c r="C1227">
        <v>47</v>
      </c>
    </row>
    <row r="1228" spans="1:3" x14ac:dyDescent="0.25">
      <c r="A1228">
        <v>45.8</v>
      </c>
      <c r="B1228">
        <v>35.700000000000003</v>
      </c>
      <c r="C1228">
        <v>47</v>
      </c>
    </row>
    <row r="1229" spans="1:3" x14ac:dyDescent="0.25">
      <c r="A1229">
        <v>45.8</v>
      </c>
      <c r="B1229">
        <v>35.700000000000003</v>
      </c>
      <c r="C1229">
        <v>47</v>
      </c>
    </row>
    <row r="1230" spans="1:3" x14ac:dyDescent="0.25">
      <c r="A1230">
        <v>45.8</v>
      </c>
      <c r="B1230">
        <v>35.700000000000003</v>
      </c>
      <c r="C1230">
        <v>47</v>
      </c>
    </row>
    <row r="1231" spans="1:3" x14ac:dyDescent="0.25">
      <c r="A1231">
        <v>45.9</v>
      </c>
      <c r="B1231">
        <v>35.700000000000003</v>
      </c>
      <c r="C1231">
        <v>47</v>
      </c>
    </row>
    <row r="1232" spans="1:3" x14ac:dyDescent="0.25">
      <c r="A1232">
        <v>45.8</v>
      </c>
      <c r="B1232">
        <v>35.700000000000003</v>
      </c>
      <c r="C1232">
        <v>47.1</v>
      </c>
    </row>
    <row r="1233" spans="1:3" x14ac:dyDescent="0.25">
      <c r="A1233">
        <v>45.8</v>
      </c>
      <c r="B1233">
        <v>35.700000000000003</v>
      </c>
      <c r="C1233">
        <v>47.1</v>
      </c>
    </row>
    <row r="1234" spans="1:3" x14ac:dyDescent="0.25">
      <c r="A1234">
        <v>45.8</v>
      </c>
      <c r="B1234">
        <v>35.700000000000003</v>
      </c>
      <c r="C1234">
        <v>47.1</v>
      </c>
    </row>
    <row r="1235" spans="1:3" x14ac:dyDescent="0.25">
      <c r="A1235">
        <v>46</v>
      </c>
      <c r="B1235">
        <v>35.700000000000003</v>
      </c>
      <c r="C1235">
        <v>47.2</v>
      </c>
    </row>
    <row r="1236" spans="1:3" x14ac:dyDescent="0.25">
      <c r="A1236">
        <v>45.9</v>
      </c>
      <c r="B1236">
        <v>35.700000000000003</v>
      </c>
      <c r="C1236">
        <v>47.2</v>
      </c>
    </row>
    <row r="1237" spans="1:3" x14ac:dyDescent="0.25">
      <c r="A1237">
        <v>46</v>
      </c>
      <c r="B1237">
        <v>35.6</v>
      </c>
      <c r="C1237">
        <v>47.2</v>
      </c>
    </row>
    <row r="1238" spans="1:3" x14ac:dyDescent="0.25">
      <c r="A1238">
        <v>46.1</v>
      </c>
      <c r="B1238">
        <v>35.700000000000003</v>
      </c>
      <c r="C1238">
        <v>47.2</v>
      </c>
    </row>
    <row r="1239" spans="1:3" x14ac:dyDescent="0.25">
      <c r="A1239">
        <v>46.1</v>
      </c>
      <c r="B1239">
        <v>35.700000000000003</v>
      </c>
      <c r="C1239">
        <v>47.2</v>
      </c>
    </row>
    <row r="1240" spans="1:3" x14ac:dyDescent="0.25">
      <c r="A1240">
        <v>46.1</v>
      </c>
      <c r="B1240">
        <v>35.700000000000003</v>
      </c>
      <c r="C1240">
        <v>47.2</v>
      </c>
    </row>
    <row r="1241" spans="1:3" x14ac:dyDescent="0.25">
      <c r="A1241">
        <v>46.1</v>
      </c>
      <c r="B1241">
        <v>35.700000000000003</v>
      </c>
      <c r="C1241">
        <v>47.2</v>
      </c>
    </row>
    <row r="1242" spans="1:3" x14ac:dyDescent="0.25">
      <c r="A1242">
        <v>46.1</v>
      </c>
      <c r="B1242">
        <v>35.700000000000003</v>
      </c>
      <c r="C1242">
        <v>47.3</v>
      </c>
    </row>
    <row r="1243" spans="1:3" x14ac:dyDescent="0.25">
      <c r="A1243">
        <v>46.1</v>
      </c>
      <c r="B1243">
        <v>35.799999999999997</v>
      </c>
      <c r="C1243">
        <v>47.3</v>
      </c>
    </row>
    <row r="1244" spans="1:3" x14ac:dyDescent="0.25">
      <c r="A1244">
        <v>46.1</v>
      </c>
      <c r="B1244">
        <v>35.799999999999997</v>
      </c>
      <c r="C1244">
        <v>47.3</v>
      </c>
    </row>
    <row r="1245" spans="1:3" x14ac:dyDescent="0.25">
      <c r="A1245">
        <v>46.1</v>
      </c>
      <c r="B1245">
        <v>35.799999999999997</v>
      </c>
      <c r="C1245">
        <v>47.3</v>
      </c>
    </row>
    <row r="1246" spans="1:3" x14ac:dyDescent="0.25">
      <c r="A1246">
        <v>46.1</v>
      </c>
      <c r="B1246">
        <v>35.799999999999997</v>
      </c>
      <c r="C1246">
        <v>47.3</v>
      </c>
    </row>
    <row r="1247" spans="1:3" x14ac:dyDescent="0.25">
      <c r="A1247">
        <v>46.1</v>
      </c>
      <c r="B1247">
        <v>35.799999999999997</v>
      </c>
      <c r="C1247">
        <v>47.4</v>
      </c>
    </row>
    <row r="1248" spans="1:3" x14ac:dyDescent="0.25">
      <c r="A1248">
        <v>46.1</v>
      </c>
      <c r="B1248">
        <v>35.799999999999997</v>
      </c>
      <c r="C1248">
        <v>47.4</v>
      </c>
    </row>
    <row r="1249" spans="1:3" x14ac:dyDescent="0.25">
      <c r="A1249">
        <v>46.2</v>
      </c>
      <c r="B1249">
        <v>35.799999999999997</v>
      </c>
      <c r="C1249">
        <v>47.4</v>
      </c>
    </row>
    <row r="1250" spans="1:3" x14ac:dyDescent="0.25">
      <c r="A1250">
        <v>46.2</v>
      </c>
      <c r="B1250">
        <v>35.799999999999997</v>
      </c>
      <c r="C1250">
        <v>47.4</v>
      </c>
    </row>
    <row r="1251" spans="1:3" x14ac:dyDescent="0.25">
      <c r="A1251">
        <v>46.1</v>
      </c>
      <c r="B1251">
        <v>35.9</v>
      </c>
      <c r="C1251">
        <v>47.4</v>
      </c>
    </row>
    <row r="1252" spans="1:3" x14ac:dyDescent="0.25">
      <c r="A1252">
        <v>46.2</v>
      </c>
      <c r="B1252">
        <v>35.9</v>
      </c>
      <c r="C1252">
        <v>47.4</v>
      </c>
    </row>
    <row r="1253" spans="1:3" x14ac:dyDescent="0.25">
      <c r="A1253">
        <v>46.1</v>
      </c>
      <c r="B1253">
        <v>35.9</v>
      </c>
      <c r="C1253">
        <v>47.5</v>
      </c>
    </row>
    <row r="1254" spans="1:3" x14ac:dyDescent="0.25">
      <c r="A1254">
        <v>46.2</v>
      </c>
      <c r="B1254">
        <v>36</v>
      </c>
      <c r="C1254">
        <v>47.5</v>
      </c>
    </row>
    <row r="1255" spans="1:3" x14ac:dyDescent="0.25">
      <c r="A1255">
        <v>46.2</v>
      </c>
      <c r="B1255">
        <v>36</v>
      </c>
      <c r="C1255">
        <v>47.6</v>
      </c>
    </row>
    <row r="1256" spans="1:3" x14ac:dyDescent="0.25">
      <c r="A1256">
        <v>46.2</v>
      </c>
      <c r="B1256">
        <v>36</v>
      </c>
      <c r="C1256">
        <v>47.6</v>
      </c>
    </row>
    <row r="1257" spans="1:3" x14ac:dyDescent="0.25">
      <c r="A1257">
        <v>46.2</v>
      </c>
      <c r="B1257">
        <v>36</v>
      </c>
      <c r="C1257">
        <v>47.6</v>
      </c>
    </row>
    <row r="1258" spans="1:3" x14ac:dyDescent="0.25">
      <c r="A1258">
        <v>46.3</v>
      </c>
      <c r="B1258">
        <v>36</v>
      </c>
      <c r="C1258">
        <v>47.6</v>
      </c>
    </row>
    <row r="1259" spans="1:3" x14ac:dyDescent="0.25">
      <c r="A1259">
        <v>46.4</v>
      </c>
      <c r="B1259">
        <v>36</v>
      </c>
      <c r="C1259">
        <v>47.5</v>
      </c>
    </row>
    <row r="1260" spans="1:3" x14ac:dyDescent="0.25">
      <c r="A1260">
        <v>46.4</v>
      </c>
      <c r="B1260">
        <v>36</v>
      </c>
      <c r="C1260">
        <v>47.6</v>
      </c>
    </row>
    <row r="1261" spans="1:3" x14ac:dyDescent="0.25">
      <c r="A1261">
        <v>46.4</v>
      </c>
      <c r="B1261">
        <v>36</v>
      </c>
      <c r="C1261">
        <v>47.6</v>
      </c>
    </row>
    <row r="1262" spans="1:3" x14ac:dyDescent="0.25">
      <c r="A1262">
        <v>46.4</v>
      </c>
      <c r="B1262">
        <v>36</v>
      </c>
      <c r="C1262">
        <v>47.7</v>
      </c>
    </row>
    <row r="1263" spans="1:3" x14ac:dyDescent="0.25">
      <c r="A1263">
        <v>46.5</v>
      </c>
      <c r="B1263">
        <v>36</v>
      </c>
      <c r="C1263">
        <v>47.6</v>
      </c>
    </row>
    <row r="1264" spans="1:3" x14ac:dyDescent="0.25">
      <c r="A1264">
        <v>46.6</v>
      </c>
      <c r="B1264">
        <v>36</v>
      </c>
      <c r="C1264">
        <v>47.6</v>
      </c>
    </row>
    <row r="1265" spans="1:3" x14ac:dyDescent="0.25">
      <c r="A1265">
        <v>46.4</v>
      </c>
      <c r="B1265">
        <v>36</v>
      </c>
      <c r="C1265">
        <v>47.6</v>
      </c>
    </row>
    <row r="1266" spans="1:3" x14ac:dyDescent="0.25">
      <c r="A1266">
        <v>46.4</v>
      </c>
      <c r="B1266">
        <v>36</v>
      </c>
      <c r="C1266">
        <v>47.6</v>
      </c>
    </row>
    <row r="1267" spans="1:3" x14ac:dyDescent="0.25">
      <c r="A1267">
        <v>46.5</v>
      </c>
      <c r="B1267">
        <v>36</v>
      </c>
      <c r="C1267">
        <v>47.7</v>
      </c>
    </row>
    <row r="1268" spans="1:3" x14ac:dyDescent="0.25">
      <c r="A1268">
        <v>46.5</v>
      </c>
      <c r="B1268">
        <v>36</v>
      </c>
      <c r="C1268">
        <v>47.6</v>
      </c>
    </row>
    <row r="1269" spans="1:3" x14ac:dyDescent="0.25">
      <c r="A1269">
        <v>46.6</v>
      </c>
      <c r="B1269">
        <v>36.1</v>
      </c>
      <c r="C1269">
        <v>47.7</v>
      </c>
    </row>
    <row r="1270" spans="1:3" x14ac:dyDescent="0.25">
      <c r="A1270">
        <v>46.6</v>
      </c>
      <c r="B1270">
        <v>36.1</v>
      </c>
      <c r="C1270">
        <v>47.7</v>
      </c>
    </row>
    <row r="1271" spans="1:3" x14ac:dyDescent="0.25">
      <c r="A1271">
        <v>46.6</v>
      </c>
      <c r="B1271">
        <v>36.1</v>
      </c>
      <c r="C1271">
        <v>47.7</v>
      </c>
    </row>
    <row r="1272" spans="1:3" x14ac:dyDescent="0.25">
      <c r="A1272">
        <v>46.6</v>
      </c>
      <c r="B1272">
        <v>36.1</v>
      </c>
      <c r="C1272">
        <v>47.8</v>
      </c>
    </row>
    <row r="1273" spans="1:3" x14ac:dyDescent="0.25">
      <c r="A1273">
        <v>46.6</v>
      </c>
      <c r="B1273">
        <v>36.1</v>
      </c>
      <c r="C1273">
        <v>47.8</v>
      </c>
    </row>
    <row r="1274" spans="1:3" x14ac:dyDescent="0.25">
      <c r="A1274">
        <v>46.6</v>
      </c>
      <c r="B1274">
        <v>36.200000000000003</v>
      </c>
      <c r="C1274">
        <v>47.8</v>
      </c>
    </row>
    <row r="1275" spans="1:3" x14ac:dyDescent="0.25">
      <c r="A1275">
        <v>46.5</v>
      </c>
      <c r="B1275">
        <v>36.200000000000003</v>
      </c>
      <c r="C1275">
        <v>47.7</v>
      </c>
    </row>
    <row r="1276" spans="1:3" x14ac:dyDescent="0.25">
      <c r="A1276">
        <v>46.6</v>
      </c>
      <c r="B1276">
        <v>36.200000000000003</v>
      </c>
      <c r="C1276">
        <v>47.8</v>
      </c>
    </row>
    <row r="1277" spans="1:3" x14ac:dyDescent="0.25">
      <c r="A1277">
        <v>46.6</v>
      </c>
      <c r="B1277">
        <v>36.200000000000003</v>
      </c>
      <c r="C1277">
        <v>47.8</v>
      </c>
    </row>
    <row r="1278" spans="1:3" x14ac:dyDescent="0.25">
      <c r="A1278">
        <v>46.6</v>
      </c>
      <c r="B1278">
        <v>36.200000000000003</v>
      </c>
      <c r="C1278">
        <v>47.8</v>
      </c>
    </row>
    <row r="1279" spans="1:3" x14ac:dyDescent="0.25">
      <c r="A1279">
        <v>46.7</v>
      </c>
      <c r="B1279">
        <v>36.200000000000003</v>
      </c>
      <c r="C1279">
        <v>47.8</v>
      </c>
    </row>
    <row r="1280" spans="1:3" x14ac:dyDescent="0.25">
      <c r="A1280">
        <v>46.7</v>
      </c>
      <c r="B1280">
        <v>36.200000000000003</v>
      </c>
      <c r="C1280">
        <v>47.9</v>
      </c>
    </row>
    <row r="1281" spans="1:3" x14ac:dyDescent="0.25">
      <c r="A1281">
        <v>46.7</v>
      </c>
      <c r="B1281">
        <v>36.200000000000003</v>
      </c>
      <c r="C1281">
        <v>47.9</v>
      </c>
    </row>
    <row r="1282" spans="1:3" x14ac:dyDescent="0.25">
      <c r="A1282">
        <v>46.7</v>
      </c>
      <c r="B1282">
        <v>36.200000000000003</v>
      </c>
      <c r="C1282">
        <v>47.9</v>
      </c>
    </row>
    <row r="1283" spans="1:3" x14ac:dyDescent="0.25">
      <c r="A1283">
        <v>46.8</v>
      </c>
      <c r="B1283">
        <v>36.200000000000003</v>
      </c>
      <c r="C1283">
        <v>47.9</v>
      </c>
    </row>
    <row r="1284" spans="1:3" x14ac:dyDescent="0.25">
      <c r="A1284">
        <v>46.7</v>
      </c>
      <c r="B1284">
        <v>36.200000000000003</v>
      </c>
      <c r="C1284">
        <v>48</v>
      </c>
    </row>
    <row r="1285" spans="1:3" x14ac:dyDescent="0.25">
      <c r="A1285">
        <v>46.7</v>
      </c>
      <c r="B1285">
        <v>36.200000000000003</v>
      </c>
      <c r="C1285">
        <v>48</v>
      </c>
    </row>
    <row r="1286" spans="1:3" x14ac:dyDescent="0.25">
      <c r="A1286">
        <v>46.7</v>
      </c>
      <c r="B1286">
        <v>36.200000000000003</v>
      </c>
      <c r="C1286">
        <v>47.9</v>
      </c>
    </row>
    <row r="1287" spans="1:3" x14ac:dyDescent="0.25">
      <c r="A1287">
        <v>46.7</v>
      </c>
      <c r="B1287">
        <v>36.299999999999997</v>
      </c>
      <c r="C1287">
        <v>48</v>
      </c>
    </row>
    <row r="1288" spans="1:3" x14ac:dyDescent="0.25">
      <c r="A1288">
        <v>46.7</v>
      </c>
      <c r="B1288">
        <v>36.299999999999997</v>
      </c>
      <c r="C1288">
        <v>48</v>
      </c>
    </row>
    <row r="1289" spans="1:3" x14ac:dyDescent="0.25">
      <c r="A1289">
        <v>46.7</v>
      </c>
      <c r="B1289">
        <v>36.299999999999997</v>
      </c>
      <c r="C1289">
        <v>48</v>
      </c>
    </row>
    <row r="1290" spans="1:3" x14ac:dyDescent="0.25">
      <c r="A1290">
        <v>46.7</v>
      </c>
      <c r="B1290">
        <v>36.299999999999997</v>
      </c>
      <c r="C1290">
        <v>48</v>
      </c>
    </row>
    <row r="1291" spans="1:3" x14ac:dyDescent="0.25">
      <c r="A1291">
        <v>46.7</v>
      </c>
      <c r="B1291">
        <v>36.299999999999997</v>
      </c>
      <c r="C1291">
        <v>48.1</v>
      </c>
    </row>
    <row r="1292" spans="1:3" x14ac:dyDescent="0.25">
      <c r="A1292">
        <v>46.9</v>
      </c>
      <c r="B1292">
        <v>36.299999999999997</v>
      </c>
      <c r="C1292">
        <v>48.1</v>
      </c>
    </row>
    <row r="1293" spans="1:3" x14ac:dyDescent="0.25">
      <c r="A1293">
        <v>46.9</v>
      </c>
      <c r="B1293">
        <v>36.299999999999997</v>
      </c>
      <c r="C1293">
        <v>48</v>
      </c>
    </row>
    <row r="1294" spans="1:3" x14ac:dyDescent="0.25">
      <c r="A1294">
        <v>46.9</v>
      </c>
      <c r="B1294">
        <v>36.299999999999997</v>
      </c>
      <c r="C1294">
        <v>48</v>
      </c>
    </row>
    <row r="1295" spans="1:3" x14ac:dyDescent="0.25">
      <c r="A1295">
        <v>47</v>
      </c>
      <c r="B1295">
        <v>36.299999999999997</v>
      </c>
      <c r="C1295">
        <v>48</v>
      </c>
    </row>
    <row r="1296" spans="1:3" x14ac:dyDescent="0.25">
      <c r="A1296">
        <v>47</v>
      </c>
      <c r="B1296">
        <v>36.299999999999997</v>
      </c>
      <c r="C1296">
        <v>48.1</v>
      </c>
    </row>
    <row r="1297" spans="1:3" x14ac:dyDescent="0.25">
      <c r="A1297">
        <v>47</v>
      </c>
      <c r="B1297">
        <v>36.299999999999997</v>
      </c>
      <c r="C1297">
        <v>48.1</v>
      </c>
    </row>
    <row r="1298" spans="1:3" x14ac:dyDescent="0.25">
      <c r="A1298">
        <v>46.9</v>
      </c>
      <c r="B1298">
        <v>36.299999999999997</v>
      </c>
      <c r="C1298">
        <v>48.1</v>
      </c>
    </row>
    <row r="1299" spans="1:3" x14ac:dyDescent="0.25">
      <c r="A1299">
        <v>47</v>
      </c>
      <c r="B1299">
        <v>36.299999999999997</v>
      </c>
      <c r="C1299">
        <v>48.1</v>
      </c>
    </row>
    <row r="1300" spans="1:3" x14ac:dyDescent="0.25">
      <c r="A1300">
        <v>47</v>
      </c>
      <c r="B1300">
        <v>36.4</v>
      </c>
      <c r="C1300">
        <v>48.1</v>
      </c>
    </row>
    <row r="1301" spans="1:3" x14ac:dyDescent="0.25">
      <c r="A1301">
        <v>47</v>
      </c>
      <c r="B1301">
        <v>36.4</v>
      </c>
      <c r="C1301">
        <v>48.2</v>
      </c>
    </row>
    <row r="1302" spans="1:3" x14ac:dyDescent="0.25">
      <c r="A1302">
        <v>47</v>
      </c>
      <c r="B1302">
        <v>36.4</v>
      </c>
      <c r="C1302">
        <v>48.2</v>
      </c>
    </row>
    <row r="1303" spans="1:3" x14ac:dyDescent="0.25">
      <c r="A1303">
        <v>47</v>
      </c>
      <c r="B1303">
        <v>36.4</v>
      </c>
      <c r="C1303">
        <v>48.2</v>
      </c>
    </row>
    <row r="1304" spans="1:3" x14ac:dyDescent="0.25">
      <c r="A1304">
        <v>47.1</v>
      </c>
      <c r="B1304">
        <v>36.4</v>
      </c>
      <c r="C1304">
        <v>48.2</v>
      </c>
    </row>
    <row r="1305" spans="1:3" x14ac:dyDescent="0.25">
      <c r="A1305">
        <v>47.1</v>
      </c>
      <c r="B1305">
        <v>36.4</v>
      </c>
      <c r="C1305">
        <v>48.2</v>
      </c>
    </row>
    <row r="1306" spans="1:3" x14ac:dyDescent="0.25">
      <c r="A1306">
        <v>47.2</v>
      </c>
      <c r="B1306">
        <v>36.5</v>
      </c>
      <c r="C1306">
        <v>48.2</v>
      </c>
    </row>
    <row r="1307" spans="1:3" x14ac:dyDescent="0.25">
      <c r="A1307">
        <v>47.3</v>
      </c>
      <c r="B1307">
        <v>36.5</v>
      </c>
      <c r="C1307">
        <v>48.2</v>
      </c>
    </row>
    <row r="1308" spans="1:3" x14ac:dyDescent="0.25">
      <c r="A1308">
        <v>47.3</v>
      </c>
      <c r="B1308">
        <v>36.5</v>
      </c>
      <c r="C1308">
        <v>48.2</v>
      </c>
    </row>
    <row r="1309" spans="1:3" x14ac:dyDescent="0.25">
      <c r="A1309">
        <v>47.3</v>
      </c>
      <c r="B1309">
        <v>36.5</v>
      </c>
      <c r="C1309">
        <v>48.3</v>
      </c>
    </row>
    <row r="1310" spans="1:3" x14ac:dyDescent="0.25">
      <c r="A1310">
        <v>47.3</v>
      </c>
      <c r="B1310">
        <v>36.5</v>
      </c>
      <c r="C1310">
        <v>48.3</v>
      </c>
    </row>
    <row r="1311" spans="1:3" x14ac:dyDescent="0.25">
      <c r="A1311">
        <v>47.3</v>
      </c>
      <c r="B1311">
        <v>36.5</v>
      </c>
      <c r="C1311">
        <v>48.3</v>
      </c>
    </row>
    <row r="1312" spans="1:3" x14ac:dyDescent="0.25">
      <c r="A1312">
        <v>47.3</v>
      </c>
      <c r="B1312">
        <v>36.5</v>
      </c>
      <c r="C1312">
        <v>48.3</v>
      </c>
    </row>
    <row r="1313" spans="1:3" x14ac:dyDescent="0.25">
      <c r="A1313">
        <v>47.3</v>
      </c>
      <c r="B1313">
        <v>36.5</v>
      </c>
      <c r="C1313">
        <v>48.3</v>
      </c>
    </row>
    <row r="1314" spans="1:3" x14ac:dyDescent="0.25">
      <c r="A1314">
        <v>47.3</v>
      </c>
      <c r="B1314">
        <v>36.5</v>
      </c>
      <c r="C1314">
        <v>48.3</v>
      </c>
    </row>
    <row r="1315" spans="1:3" x14ac:dyDescent="0.25">
      <c r="A1315">
        <v>47.3</v>
      </c>
      <c r="B1315">
        <v>36.6</v>
      </c>
      <c r="C1315">
        <v>48.3</v>
      </c>
    </row>
    <row r="1316" spans="1:3" x14ac:dyDescent="0.25">
      <c r="A1316">
        <v>47.3</v>
      </c>
      <c r="B1316">
        <v>36.6</v>
      </c>
      <c r="C1316">
        <v>48.4</v>
      </c>
    </row>
    <row r="1317" spans="1:3" x14ac:dyDescent="0.25">
      <c r="A1317">
        <v>47.3</v>
      </c>
      <c r="B1317">
        <v>36.6</v>
      </c>
      <c r="C1317">
        <v>48.4</v>
      </c>
    </row>
    <row r="1318" spans="1:3" x14ac:dyDescent="0.25">
      <c r="A1318">
        <v>47.4</v>
      </c>
      <c r="B1318">
        <v>36.6</v>
      </c>
      <c r="C1318">
        <v>48.5</v>
      </c>
    </row>
    <row r="1319" spans="1:3" x14ac:dyDescent="0.25">
      <c r="A1319">
        <v>47.3</v>
      </c>
      <c r="B1319">
        <v>36.6</v>
      </c>
      <c r="C1319">
        <v>48.5</v>
      </c>
    </row>
    <row r="1320" spans="1:3" x14ac:dyDescent="0.25">
      <c r="A1320">
        <v>47.3</v>
      </c>
      <c r="B1320">
        <v>36.6</v>
      </c>
      <c r="C1320">
        <v>48.5</v>
      </c>
    </row>
    <row r="1321" spans="1:3" x14ac:dyDescent="0.25">
      <c r="A1321">
        <v>47.3</v>
      </c>
      <c r="B1321">
        <v>36.6</v>
      </c>
      <c r="C1321">
        <v>48.6</v>
      </c>
    </row>
    <row r="1322" spans="1:3" x14ac:dyDescent="0.25">
      <c r="A1322">
        <v>47.4</v>
      </c>
      <c r="B1322">
        <v>36.700000000000003</v>
      </c>
      <c r="C1322">
        <v>48.6</v>
      </c>
    </row>
    <row r="1323" spans="1:3" x14ac:dyDescent="0.25">
      <c r="A1323">
        <v>47.4</v>
      </c>
      <c r="B1323">
        <v>36.700000000000003</v>
      </c>
      <c r="C1323">
        <v>48.7</v>
      </c>
    </row>
    <row r="1324" spans="1:3" x14ac:dyDescent="0.25">
      <c r="A1324">
        <v>47.4</v>
      </c>
      <c r="B1324">
        <v>36.6</v>
      </c>
      <c r="C1324">
        <v>48.6</v>
      </c>
    </row>
    <row r="1325" spans="1:3" x14ac:dyDescent="0.25">
      <c r="A1325">
        <v>47.4</v>
      </c>
      <c r="B1325">
        <v>36.700000000000003</v>
      </c>
      <c r="C1325">
        <v>48.6</v>
      </c>
    </row>
    <row r="1326" spans="1:3" x14ac:dyDescent="0.25">
      <c r="A1326">
        <v>47.3</v>
      </c>
      <c r="B1326">
        <v>36.700000000000003</v>
      </c>
      <c r="C1326">
        <v>48.6</v>
      </c>
    </row>
    <row r="1327" spans="1:3" x14ac:dyDescent="0.25">
      <c r="A1327">
        <v>47.3</v>
      </c>
      <c r="B1327">
        <v>36.700000000000003</v>
      </c>
      <c r="C1327">
        <v>48.6</v>
      </c>
    </row>
    <row r="1328" spans="1:3" x14ac:dyDescent="0.25">
      <c r="A1328">
        <v>47.4</v>
      </c>
      <c r="B1328">
        <v>36.700000000000003</v>
      </c>
      <c r="C1328">
        <v>48.6</v>
      </c>
    </row>
    <row r="1329" spans="1:3" x14ac:dyDescent="0.25">
      <c r="A1329">
        <v>47.4</v>
      </c>
      <c r="B1329">
        <v>36.700000000000003</v>
      </c>
      <c r="C1329">
        <v>48.7</v>
      </c>
    </row>
    <row r="1330" spans="1:3" x14ac:dyDescent="0.25">
      <c r="A1330">
        <v>47.4</v>
      </c>
      <c r="B1330">
        <v>36.700000000000003</v>
      </c>
      <c r="C1330">
        <v>48.7</v>
      </c>
    </row>
    <row r="1331" spans="1:3" x14ac:dyDescent="0.25">
      <c r="A1331">
        <v>47.3</v>
      </c>
      <c r="B1331">
        <v>36.700000000000003</v>
      </c>
      <c r="C1331">
        <v>48.6</v>
      </c>
    </row>
    <row r="1332" spans="1:3" x14ac:dyDescent="0.25">
      <c r="A1332">
        <v>47.4</v>
      </c>
      <c r="B1332">
        <v>36.799999999999997</v>
      </c>
      <c r="C1332">
        <v>48.7</v>
      </c>
    </row>
    <row r="1333" spans="1:3" x14ac:dyDescent="0.25">
      <c r="A1333">
        <v>47.5</v>
      </c>
      <c r="B1333">
        <v>36.700000000000003</v>
      </c>
      <c r="C1333">
        <v>48.7</v>
      </c>
    </row>
    <row r="1334" spans="1:3" x14ac:dyDescent="0.25">
      <c r="A1334">
        <v>47.5</v>
      </c>
      <c r="B1334">
        <v>36.799999999999997</v>
      </c>
      <c r="C1334">
        <v>48.6</v>
      </c>
    </row>
    <row r="1335" spans="1:3" x14ac:dyDescent="0.25">
      <c r="A1335">
        <v>47.6</v>
      </c>
      <c r="B1335">
        <v>36.9</v>
      </c>
      <c r="C1335">
        <v>48.6</v>
      </c>
    </row>
    <row r="1336" spans="1:3" x14ac:dyDescent="0.25">
      <c r="A1336">
        <v>47.5</v>
      </c>
      <c r="B1336">
        <v>36.9</v>
      </c>
      <c r="C1336">
        <v>48.6</v>
      </c>
    </row>
    <row r="1337" spans="1:3" x14ac:dyDescent="0.25">
      <c r="A1337">
        <v>47.5</v>
      </c>
      <c r="B1337">
        <v>36.9</v>
      </c>
      <c r="C1337">
        <v>48.7</v>
      </c>
    </row>
    <row r="1338" spans="1:3" x14ac:dyDescent="0.25">
      <c r="A1338">
        <v>47.5</v>
      </c>
      <c r="B1338">
        <v>36.9</v>
      </c>
      <c r="C1338">
        <v>48.8</v>
      </c>
    </row>
    <row r="1339" spans="1:3" x14ac:dyDescent="0.25">
      <c r="A1339">
        <v>47.6</v>
      </c>
      <c r="B1339">
        <v>36.9</v>
      </c>
      <c r="C1339">
        <v>48.8</v>
      </c>
    </row>
    <row r="1340" spans="1:3" x14ac:dyDescent="0.25">
      <c r="A1340">
        <v>47.6</v>
      </c>
      <c r="B1340">
        <v>36.9</v>
      </c>
      <c r="C1340">
        <v>48.8</v>
      </c>
    </row>
    <row r="1341" spans="1:3" x14ac:dyDescent="0.25">
      <c r="A1341">
        <v>47.6</v>
      </c>
      <c r="B1341">
        <v>36.9</v>
      </c>
      <c r="C1341">
        <v>48.9</v>
      </c>
    </row>
    <row r="1342" spans="1:3" x14ac:dyDescent="0.25">
      <c r="A1342">
        <v>47.6</v>
      </c>
      <c r="B1342">
        <v>36.9</v>
      </c>
      <c r="C1342">
        <v>48.9</v>
      </c>
    </row>
    <row r="1343" spans="1:3" x14ac:dyDescent="0.25">
      <c r="A1343">
        <v>47.7</v>
      </c>
      <c r="B1343">
        <v>36.9</v>
      </c>
      <c r="C1343">
        <v>48.9</v>
      </c>
    </row>
    <row r="1344" spans="1:3" x14ac:dyDescent="0.25">
      <c r="A1344">
        <v>47.7</v>
      </c>
      <c r="B1344">
        <v>36.9</v>
      </c>
      <c r="C1344">
        <v>48.8</v>
      </c>
    </row>
    <row r="1345" spans="1:3" x14ac:dyDescent="0.25">
      <c r="A1345">
        <v>47.7</v>
      </c>
      <c r="B1345">
        <v>37</v>
      </c>
      <c r="C1345">
        <v>48.9</v>
      </c>
    </row>
    <row r="1346" spans="1:3" x14ac:dyDescent="0.25">
      <c r="A1346">
        <v>47.8</v>
      </c>
      <c r="B1346">
        <v>37</v>
      </c>
      <c r="C1346">
        <v>48.9</v>
      </c>
    </row>
    <row r="1347" spans="1:3" x14ac:dyDescent="0.25">
      <c r="A1347">
        <v>47.8</v>
      </c>
      <c r="B1347">
        <v>37</v>
      </c>
      <c r="C1347">
        <v>48.9</v>
      </c>
    </row>
    <row r="1348" spans="1:3" x14ac:dyDescent="0.25">
      <c r="A1348">
        <v>47.8</v>
      </c>
      <c r="B1348">
        <v>37</v>
      </c>
      <c r="C1348">
        <v>48.9</v>
      </c>
    </row>
    <row r="1349" spans="1:3" x14ac:dyDescent="0.25">
      <c r="A1349">
        <v>47.8</v>
      </c>
      <c r="B1349">
        <v>37</v>
      </c>
      <c r="C1349">
        <v>48.9</v>
      </c>
    </row>
    <row r="1350" spans="1:3" x14ac:dyDescent="0.25">
      <c r="A1350">
        <v>47.7</v>
      </c>
      <c r="B1350">
        <v>37</v>
      </c>
      <c r="C1350">
        <v>49</v>
      </c>
    </row>
    <row r="1351" spans="1:3" x14ac:dyDescent="0.25">
      <c r="A1351">
        <v>47.6</v>
      </c>
      <c r="B1351">
        <v>37</v>
      </c>
      <c r="C1351">
        <v>49</v>
      </c>
    </row>
    <row r="1352" spans="1:3" x14ac:dyDescent="0.25">
      <c r="A1352">
        <v>47.7</v>
      </c>
      <c r="B1352">
        <v>37</v>
      </c>
      <c r="C1352">
        <v>49</v>
      </c>
    </row>
    <row r="1353" spans="1:3" x14ac:dyDescent="0.25">
      <c r="A1353">
        <v>47.7</v>
      </c>
      <c r="B1353">
        <v>37.1</v>
      </c>
      <c r="C1353">
        <v>49</v>
      </c>
    </row>
    <row r="1354" spans="1:3" x14ac:dyDescent="0.25">
      <c r="A1354">
        <v>47.7</v>
      </c>
      <c r="B1354">
        <v>37.1</v>
      </c>
      <c r="C1354">
        <v>49.1</v>
      </c>
    </row>
    <row r="1355" spans="1:3" x14ac:dyDescent="0.25">
      <c r="A1355">
        <v>47.8</v>
      </c>
      <c r="B1355">
        <v>37.1</v>
      </c>
      <c r="C1355">
        <v>49.1</v>
      </c>
    </row>
    <row r="1356" spans="1:3" x14ac:dyDescent="0.25">
      <c r="A1356">
        <v>47.9</v>
      </c>
      <c r="B1356">
        <v>37</v>
      </c>
      <c r="C1356">
        <v>49.1</v>
      </c>
    </row>
    <row r="1357" spans="1:3" x14ac:dyDescent="0.25">
      <c r="A1357">
        <v>47.9</v>
      </c>
      <c r="B1357">
        <v>37</v>
      </c>
      <c r="C1357">
        <v>49</v>
      </c>
    </row>
    <row r="1358" spans="1:3" x14ac:dyDescent="0.25">
      <c r="A1358">
        <v>47.9</v>
      </c>
      <c r="B1358">
        <v>37</v>
      </c>
      <c r="C1358">
        <v>49.1</v>
      </c>
    </row>
    <row r="1359" spans="1:3" x14ac:dyDescent="0.25">
      <c r="A1359">
        <v>47.9</v>
      </c>
      <c r="B1359">
        <v>37</v>
      </c>
      <c r="C1359">
        <v>49</v>
      </c>
    </row>
    <row r="1360" spans="1:3" x14ac:dyDescent="0.25">
      <c r="A1360">
        <v>47.9</v>
      </c>
      <c r="B1360">
        <v>37</v>
      </c>
      <c r="C1360">
        <v>49.1</v>
      </c>
    </row>
    <row r="1361" spans="1:3" x14ac:dyDescent="0.25">
      <c r="A1361">
        <v>47.9</v>
      </c>
      <c r="B1361">
        <v>37.1</v>
      </c>
      <c r="C1361">
        <v>49.2</v>
      </c>
    </row>
    <row r="1362" spans="1:3" x14ac:dyDescent="0.25">
      <c r="A1362">
        <v>47.8</v>
      </c>
      <c r="B1362">
        <v>37.1</v>
      </c>
      <c r="C1362">
        <v>49.2</v>
      </c>
    </row>
    <row r="1363" spans="1:3" x14ac:dyDescent="0.25">
      <c r="A1363">
        <v>47.9</v>
      </c>
      <c r="B1363">
        <v>37.1</v>
      </c>
      <c r="C1363">
        <v>49.2</v>
      </c>
    </row>
    <row r="1364" spans="1:3" x14ac:dyDescent="0.25">
      <c r="A1364">
        <v>48</v>
      </c>
      <c r="B1364">
        <v>37.1</v>
      </c>
      <c r="C1364">
        <v>49.2</v>
      </c>
    </row>
    <row r="1365" spans="1:3" x14ac:dyDescent="0.25">
      <c r="A1365">
        <v>48.1</v>
      </c>
      <c r="B1365">
        <v>37.1</v>
      </c>
      <c r="C1365">
        <v>49.2</v>
      </c>
    </row>
    <row r="1366" spans="1:3" x14ac:dyDescent="0.25">
      <c r="A1366">
        <v>48</v>
      </c>
      <c r="B1366">
        <v>37.1</v>
      </c>
      <c r="C1366">
        <v>49.2</v>
      </c>
    </row>
    <row r="1367" spans="1:3" x14ac:dyDescent="0.25">
      <c r="A1367">
        <v>48.1</v>
      </c>
      <c r="B1367">
        <v>37.1</v>
      </c>
      <c r="C1367">
        <v>49.2</v>
      </c>
    </row>
    <row r="1368" spans="1:3" x14ac:dyDescent="0.25">
      <c r="A1368">
        <v>48.1</v>
      </c>
      <c r="B1368">
        <v>37.1</v>
      </c>
      <c r="C1368">
        <v>49.2</v>
      </c>
    </row>
    <row r="1369" spans="1:3" x14ac:dyDescent="0.25">
      <c r="A1369">
        <v>48</v>
      </c>
      <c r="B1369">
        <v>37.200000000000003</v>
      </c>
      <c r="C1369">
        <v>49.3</v>
      </c>
    </row>
    <row r="1370" spans="1:3" x14ac:dyDescent="0.25">
      <c r="A1370">
        <v>48.2</v>
      </c>
      <c r="B1370">
        <v>37.200000000000003</v>
      </c>
      <c r="C1370">
        <v>49.3</v>
      </c>
    </row>
    <row r="1371" spans="1:3" x14ac:dyDescent="0.25">
      <c r="A1371">
        <v>48.2</v>
      </c>
      <c r="B1371">
        <v>37.200000000000003</v>
      </c>
      <c r="C1371">
        <v>49.3</v>
      </c>
    </row>
    <row r="1372" spans="1:3" x14ac:dyDescent="0.25">
      <c r="A1372">
        <v>48.3</v>
      </c>
      <c r="B1372">
        <v>37.200000000000003</v>
      </c>
      <c r="C1372">
        <v>49.3</v>
      </c>
    </row>
    <row r="1373" spans="1:3" x14ac:dyDescent="0.25">
      <c r="A1373">
        <v>48.2</v>
      </c>
      <c r="B1373">
        <v>37.200000000000003</v>
      </c>
      <c r="C1373">
        <v>49.3</v>
      </c>
    </row>
    <row r="1374" spans="1:3" x14ac:dyDescent="0.25">
      <c r="A1374">
        <v>48.1</v>
      </c>
      <c r="B1374">
        <v>37.200000000000003</v>
      </c>
      <c r="C1374">
        <v>49.3</v>
      </c>
    </row>
    <row r="1375" spans="1:3" x14ac:dyDescent="0.25">
      <c r="A1375">
        <v>48.1</v>
      </c>
      <c r="B1375">
        <v>37.299999999999997</v>
      </c>
      <c r="C1375">
        <v>49.3</v>
      </c>
    </row>
    <row r="1376" spans="1:3" x14ac:dyDescent="0.25">
      <c r="A1376">
        <v>48.1</v>
      </c>
      <c r="B1376">
        <v>37.299999999999997</v>
      </c>
      <c r="C1376">
        <v>49.2</v>
      </c>
    </row>
    <row r="1377" spans="1:3" x14ac:dyDescent="0.25">
      <c r="A1377">
        <v>48.2</v>
      </c>
      <c r="B1377">
        <v>37.299999999999997</v>
      </c>
      <c r="C1377">
        <v>49.2</v>
      </c>
    </row>
    <row r="1378" spans="1:3" x14ac:dyDescent="0.25">
      <c r="A1378">
        <v>48.2</v>
      </c>
      <c r="B1378">
        <v>37.299999999999997</v>
      </c>
      <c r="C1378">
        <v>49.3</v>
      </c>
    </row>
    <row r="1379" spans="1:3" x14ac:dyDescent="0.25">
      <c r="A1379">
        <v>48.2</v>
      </c>
      <c r="B1379">
        <v>37.299999999999997</v>
      </c>
      <c r="C1379">
        <v>49.4</v>
      </c>
    </row>
    <row r="1380" spans="1:3" x14ac:dyDescent="0.25">
      <c r="A1380">
        <v>48.2</v>
      </c>
      <c r="B1380">
        <v>37.299999999999997</v>
      </c>
      <c r="C1380">
        <v>49.4</v>
      </c>
    </row>
    <row r="1381" spans="1:3" x14ac:dyDescent="0.25">
      <c r="A1381">
        <v>48.3</v>
      </c>
      <c r="B1381">
        <v>37.4</v>
      </c>
      <c r="C1381">
        <v>49.4</v>
      </c>
    </row>
    <row r="1382" spans="1:3" x14ac:dyDescent="0.25">
      <c r="A1382">
        <v>48.3</v>
      </c>
      <c r="B1382">
        <v>37.4</v>
      </c>
      <c r="C1382">
        <v>49.4</v>
      </c>
    </row>
    <row r="1383" spans="1:3" x14ac:dyDescent="0.25">
      <c r="A1383">
        <v>48.3</v>
      </c>
      <c r="B1383">
        <v>37.4</v>
      </c>
      <c r="C1383">
        <v>49.5</v>
      </c>
    </row>
    <row r="1384" spans="1:3" x14ac:dyDescent="0.25">
      <c r="A1384">
        <v>48.2</v>
      </c>
      <c r="B1384">
        <v>37.4</v>
      </c>
      <c r="C1384">
        <v>49.4</v>
      </c>
    </row>
    <row r="1385" spans="1:3" x14ac:dyDescent="0.25">
      <c r="A1385">
        <v>48.3</v>
      </c>
      <c r="B1385">
        <v>37.4</v>
      </c>
      <c r="C1385">
        <v>49.5</v>
      </c>
    </row>
    <row r="1386" spans="1:3" x14ac:dyDescent="0.25">
      <c r="A1386">
        <v>48.4</v>
      </c>
      <c r="B1386">
        <v>37.4</v>
      </c>
      <c r="C1386">
        <v>49.4</v>
      </c>
    </row>
    <row r="1387" spans="1:3" x14ac:dyDescent="0.25">
      <c r="A1387">
        <v>48.4</v>
      </c>
      <c r="B1387">
        <v>37.299999999999997</v>
      </c>
      <c r="C1387">
        <v>49.4</v>
      </c>
    </row>
    <row r="1388" spans="1:3" x14ac:dyDescent="0.25">
      <c r="A1388">
        <v>48.3</v>
      </c>
      <c r="B1388">
        <v>37.4</v>
      </c>
      <c r="C1388">
        <v>49.4</v>
      </c>
    </row>
    <row r="1389" spans="1:3" x14ac:dyDescent="0.25">
      <c r="A1389">
        <v>48.4</v>
      </c>
      <c r="B1389">
        <v>37.4</v>
      </c>
      <c r="C1389">
        <v>49.5</v>
      </c>
    </row>
    <row r="1390" spans="1:3" x14ac:dyDescent="0.25">
      <c r="A1390">
        <v>48.3</v>
      </c>
      <c r="B1390">
        <v>37.4</v>
      </c>
      <c r="C1390">
        <v>49.6</v>
      </c>
    </row>
    <row r="1391" spans="1:3" x14ac:dyDescent="0.25">
      <c r="A1391">
        <v>48.4</v>
      </c>
      <c r="B1391">
        <v>37.4</v>
      </c>
      <c r="C1391">
        <v>49.5</v>
      </c>
    </row>
    <row r="1392" spans="1:3" x14ac:dyDescent="0.25">
      <c r="A1392">
        <v>48.3</v>
      </c>
      <c r="B1392">
        <v>37.4</v>
      </c>
      <c r="C1392">
        <v>49.5</v>
      </c>
    </row>
    <row r="1393" spans="1:3" x14ac:dyDescent="0.25">
      <c r="A1393">
        <v>48.4</v>
      </c>
      <c r="B1393">
        <v>37.4</v>
      </c>
      <c r="C1393">
        <v>49.5</v>
      </c>
    </row>
    <row r="1394" spans="1:3" x14ac:dyDescent="0.25">
      <c r="A1394">
        <v>48.4</v>
      </c>
      <c r="B1394">
        <v>37.4</v>
      </c>
      <c r="C1394">
        <v>49.6</v>
      </c>
    </row>
    <row r="1395" spans="1:3" x14ac:dyDescent="0.25">
      <c r="A1395">
        <v>48.5</v>
      </c>
      <c r="B1395">
        <v>37.4</v>
      </c>
      <c r="C1395">
        <v>49.5</v>
      </c>
    </row>
    <row r="1396" spans="1:3" x14ac:dyDescent="0.25">
      <c r="A1396">
        <v>48.4</v>
      </c>
      <c r="B1396">
        <v>37.5</v>
      </c>
      <c r="C1396">
        <v>49.5</v>
      </c>
    </row>
    <row r="1397" spans="1:3" x14ac:dyDescent="0.25">
      <c r="A1397">
        <v>48.4</v>
      </c>
      <c r="B1397">
        <v>37.4</v>
      </c>
      <c r="C1397">
        <v>49.6</v>
      </c>
    </row>
    <row r="1398" spans="1:3" x14ac:dyDescent="0.25">
      <c r="A1398">
        <v>48.4</v>
      </c>
      <c r="B1398">
        <v>37.4</v>
      </c>
      <c r="C1398">
        <v>49.6</v>
      </c>
    </row>
    <row r="1399" spans="1:3" x14ac:dyDescent="0.25">
      <c r="A1399">
        <v>48.4</v>
      </c>
      <c r="B1399">
        <v>37.5</v>
      </c>
      <c r="C1399">
        <v>49.6</v>
      </c>
    </row>
    <row r="1400" spans="1:3" x14ac:dyDescent="0.25">
      <c r="A1400">
        <v>48.5</v>
      </c>
      <c r="B1400">
        <v>37.5</v>
      </c>
      <c r="C1400">
        <v>49.6</v>
      </c>
    </row>
    <row r="1401" spans="1:3" x14ac:dyDescent="0.25">
      <c r="A1401">
        <v>48.5</v>
      </c>
      <c r="B1401">
        <v>37.5</v>
      </c>
      <c r="C1401">
        <v>49.6</v>
      </c>
    </row>
    <row r="1402" spans="1:3" x14ac:dyDescent="0.25">
      <c r="A1402">
        <v>48.5</v>
      </c>
      <c r="B1402">
        <v>37.5</v>
      </c>
      <c r="C1402">
        <v>49.6</v>
      </c>
    </row>
    <row r="1403" spans="1:3" x14ac:dyDescent="0.25">
      <c r="A1403">
        <v>48.5</v>
      </c>
      <c r="B1403">
        <v>37.5</v>
      </c>
      <c r="C1403">
        <v>49.7</v>
      </c>
    </row>
    <row r="1404" spans="1:3" x14ac:dyDescent="0.25">
      <c r="A1404">
        <v>48.5</v>
      </c>
      <c r="B1404">
        <v>37.5</v>
      </c>
      <c r="C1404">
        <v>49.7</v>
      </c>
    </row>
    <row r="1405" spans="1:3" x14ac:dyDescent="0.25">
      <c r="A1405">
        <v>48.5</v>
      </c>
      <c r="B1405">
        <v>37.5</v>
      </c>
      <c r="C1405">
        <v>49.8</v>
      </c>
    </row>
    <row r="1406" spans="1:3" x14ac:dyDescent="0.25">
      <c r="A1406">
        <v>48.6</v>
      </c>
      <c r="B1406">
        <v>37.5</v>
      </c>
      <c r="C1406">
        <v>49.8</v>
      </c>
    </row>
    <row r="1407" spans="1:3" x14ac:dyDescent="0.25">
      <c r="A1407">
        <v>48.7</v>
      </c>
      <c r="B1407">
        <v>37.5</v>
      </c>
      <c r="C1407">
        <v>49.7</v>
      </c>
    </row>
    <row r="1408" spans="1:3" x14ac:dyDescent="0.25">
      <c r="A1408">
        <v>48.7</v>
      </c>
      <c r="B1408">
        <v>37.5</v>
      </c>
      <c r="C1408">
        <v>49.8</v>
      </c>
    </row>
    <row r="1409" spans="1:3" x14ac:dyDescent="0.25">
      <c r="A1409">
        <v>48.7</v>
      </c>
      <c r="B1409">
        <v>37.5</v>
      </c>
      <c r="C1409">
        <v>49.7</v>
      </c>
    </row>
    <row r="1410" spans="1:3" x14ac:dyDescent="0.25">
      <c r="A1410">
        <v>48.6</v>
      </c>
      <c r="B1410">
        <v>37.5</v>
      </c>
      <c r="C1410">
        <v>49.7</v>
      </c>
    </row>
    <row r="1411" spans="1:3" x14ac:dyDescent="0.25">
      <c r="A1411">
        <v>48.6</v>
      </c>
      <c r="B1411">
        <v>37.6</v>
      </c>
      <c r="C1411">
        <v>49.7</v>
      </c>
    </row>
    <row r="1412" spans="1:3" x14ac:dyDescent="0.25">
      <c r="A1412">
        <v>48.6</v>
      </c>
      <c r="B1412">
        <v>37.6</v>
      </c>
      <c r="C1412">
        <v>49.8</v>
      </c>
    </row>
    <row r="1413" spans="1:3" x14ac:dyDescent="0.25">
      <c r="A1413">
        <v>48.7</v>
      </c>
      <c r="B1413">
        <v>37.6</v>
      </c>
      <c r="C1413">
        <v>49.8</v>
      </c>
    </row>
    <row r="1414" spans="1:3" x14ac:dyDescent="0.25">
      <c r="A1414">
        <v>48.7</v>
      </c>
      <c r="B1414">
        <v>37.6</v>
      </c>
      <c r="C1414">
        <v>49.8</v>
      </c>
    </row>
    <row r="1415" spans="1:3" x14ac:dyDescent="0.25">
      <c r="A1415">
        <v>48.6</v>
      </c>
      <c r="B1415">
        <v>37.6</v>
      </c>
      <c r="C1415">
        <v>49.9</v>
      </c>
    </row>
    <row r="1416" spans="1:3" x14ac:dyDescent="0.25">
      <c r="A1416">
        <v>48.6</v>
      </c>
      <c r="B1416">
        <v>37.6</v>
      </c>
      <c r="C1416">
        <v>49.9</v>
      </c>
    </row>
    <row r="1417" spans="1:3" x14ac:dyDescent="0.25">
      <c r="A1417">
        <v>48.6</v>
      </c>
      <c r="B1417">
        <v>37.700000000000003</v>
      </c>
      <c r="C1417">
        <v>49.9</v>
      </c>
    </row>
    <row r="1418" spans="1:3" x14ac:dyDescent="0.25">
      <c r="A1418">
        <v>48.7</v>
      </c>
      <c r="B1418">
        <v>37.700000000000003</v>
      </c>
      <c r="C1418">
        <v>49.9</v>
      </c>
    </row>
    <row r="1419" spans="1:3" x14ac:dyDescent="0.25">
      <c r="A1419">
        <v>48.7</v>
      </c>
      <c r="B1419">
        <v>37.700000000000003</v>
      </c>
      <c r="C1419">
        <v>49.9</v>
      </c>
    </row>
    <row r="1420" spans="1:3" x14ac:dyDescent="0.25">
      <c r="A1420">
        <v>48.8</v>
      </c>
      <c r="B1420">
        <v>37.700000000000003</v>
      </c>
      <c r="C1420">
        <v>50</v>
      </c>
    </row>
    <row r="1421" spans="1:3" x14ac:dyDescent="0.25">
      <c r="A1421">
        <v>48.8</v>
      </c>
      <c r="B1421">
        <v>37.700000000000003</v>
      </c>
      <c r="C1421">
        <v>50</v>
      </c>
    </row>
    <row r="1422" spans="1:3" x14ac:dyDescent="0.25">
      <c r="A1422">
        <v>48.9</v>
      </c>
      <c r="B1422">
        <v>37.700000000000003</v>
      </c>
      <c r="C1422">
        <v>50</v>
      </c>
    </row>
    <row r="1423" spans="1:3" x14ac:dyDescent="0.25">
      <c r="A1423">
        <v>48.9</v>
      </c>
      <c r="B1423">
        <v>37.799999999999997</v>
      </c>
      <c r="C1423">
        <v>50</v>
      </c>
    </row>
    <row r="1424" spans="1:3" x14ac:dyDescent="0.25">
      <c r="A1424">
        <v>48.8</v>
      </c>
      <c r="B1424">
        <v>37.799999999999997</v>
      </c>
      <c r="C1424">
        <v>50</v>
      </c>
    </row>
    <row r="1425" spans="1:3" x14ac:dyDescent="0.25">
      <c r="A1425">
        <v>48.9</v>
      </c>
      <c r="B1425">
        <v>37.799999999999997</v>
      </c>
      <c r="C1425">
        <v>50</v>
      </c>
    </row>
    <row r="1426" spans="1:3" x14ac:dyDescent="0.25">
      <c r="A1426">
        <v>48.9</v>
      </c>
      <c r="B1426">
        <v>37.799999999999997</v>
      </c>
      <c r="C1426">
        <v>50.1</v>
      </c>
    </row>
    <row r="1427" spans="1:3" x14ac:dyDescent="0.25">
      <c r="A1427">
        <v>48.9</v>
      </c>
      <c r="B1427">
        <v>37.799999999999997</v>
      </c>
      <c r="C1427">
        <v>50.1</v>
      </c>
    </row>
    <row r="1428" spans="1:3" x14ac:dyDescent="0.25">
      <c r="A1428">
        <v>49</v>
      </c>
      <c r="B1428">
        <v>37.799999999999997</v>
      </c>
      <c r="C1428">
        <v>50.1</v>
      </c>
    </row>
    <row r="1429" spans="1:3" x14ac:dyDescent="0.25">
      <c r="A1429">
        <v>49</v>
      </c>
      <c r="B1429">
        <v>37.799999999999997</v>
      </c>
      <c r="C1429">
        <v>50.1</v>
      </c>
    </row>
    <row r="1430" spans="1:3" x14ac:dyDescent="0.25">
      <c r="A1430">
        <v>49</v>
      </c>
      <c r="B1430">
        <v>37.799999999999997</v>
      </c>
      <c r="C1430">
        <v>50.1</v>
      </c>
    </row>
    <row r="1431" spans="1:3" x14ac:dyDescent="0.25">
      <c r="A1431">
        <v>49</v>
      </c>
      <c r="B1431">
        <v>37.799999999999997</v>
      </c>
      <c r="C1431">
        <v>50.1</v>
      </c>
    </row>
    <row r="1432" spans="1:3" x14ac:dyDescent="0.25">
      <c r="A1432">
        <v>49.1</v>
      </c>
      <c r="B1432">
        <v>37.799999999999997</v>
      </c>
      <c r="C1432">
        <v>50.1</v>
      </c>
    </row>
    <row r="1433" spans="1:3" x14ac:dyDescent="0.25">
      <c r="A1433">
        <v>49</v>
      </c>
      <c r="B1433">
        <v>37.9</v>
      </c>
      <c r="C1433">
        <v>50.1</v>
      </c>
    </row>
    <row r="1434" spans="1:3" x14ac:dyDescent="0.25">
      <c r="A1434">
        <v>49</v>
      </c>
      <c r="B1434">
        <v>37.9</v>
      </c>
      <c r="C1434">
        <v>50.1</v>
      </c>
    </row>
    <row r="1435" spans="1:3" x14ac:dyDescent="0.25">
      <c r="A1435">
        <v>49</v>
      </c>
      <c r="B1435">
        <v>37.9</v>
      </c>
      <c r="C1435">
        <v>50.2</v>
      </c>
    </row>
    <row r="1436" spans="1:3" x14ac:dyDescent="0.25">
      <c r="A1436">
        <v>49.1</v>
      </c>
      <c r="B1436">
        <v>37.9</v>
      </c>
      <c r="C1436">
        <v>50.2</v>
      </c>
    </row>
    <row r="1437" spans="1:3" x14ac:dyDescent="0.25">
      <c r="A1437">
        <v>49.1</v>
      </c>
      <c r="B1437">
        <v>37.9</v>
      </c>
      <c r="C1437">
        <v>50.1</v>
      </c>
    </row>
    <row r="1438" spans="1:3" x14ac:dyDescent="0.25">
      <c r="A1438">
        <v>49.1</v>
      </c>
      <c r="B1438">
        <v>37.9</v>
      </c>
      <c r="C1438">
        <v>50.2</v>
      </c>
    </row>
    <row r="1439" spans="1:3" x14ac:dyDescent="0.25">
      <c r="A1439">
        <v>49.1</v>
      </c>
      <c r="B1439">
        <v>37.9</v>
      </c>
      <c r="C1439">
        <v>50.3</v>
      </c>
    </row>
    <row r="1440" spans="1:3" x14ac:dyDescent="0.25">
      <c r="A1440">
        <v>49.2</v>
      </c>
      <c r="B1440">
        <v>37.9</v>
      </c>
      <c r="C1440">
        <v>50.4</v>
      </c>
    </row>
    <row r="1441" spans="1:3" x14ac:dyDescent="0.25">
      <c r="A1441">
        <v>49.3</v>
      </c>
      <c r="B1441">
        <v>37.9</v>
      </c>
      <c r="C1441">
        <v>50.3</v>
      </c>
    </row>
    <row r="1442" spans="1:3" x14ac:dyDescent="0.25">
      <c r="A1442">
        <v>49.3</v>
      </c>
      <c r="B1442">
        <v>37.9</v>
      </c>
      <c r="C1442">
        <v>50.3</v>
      </c>
    </row>
    <row r="1443" spans="1:3" x14ac:dyDescent="0.25">
      <c r="A1443">
        <v>49.2</v>
      </c>
      <c r="B1443">
        <v>37.9</v>
      </c>
      <c r="C1443">
        <v>50.3</v>
      </c>
    </row>
    <row r="1444" spans="1:3" x14ac:dyDescent="0.25">
      <c r="A1444">
        <v>49.2</v>
      </c>
      <c r="B1444">
        <v>37.9</v>
      </c>
      <c r="C1444">
        <v>50.4</v>
      </c>
    </row>
    <row r="1445" spans="1:3" x14ac:dyDescent="0.25">
      <c r="A1445">
        <v>49.2</v>
      </c>
      <c r="B1445">
        <v>37.9</v>
      </c>
      <c r="C1445">
        <v>50.4</v>
      </c>
    </row>
    <row r="1446" spans="1:3" x14ac:dyDescent="0.25">
      <c r="A1446">
        <v>49.2</v>
      </c>
      <c r="B1446">
        <v>38</v>
      </c>
      <c r="C1446">
        <v>50.4</v>
      </c>
    </row>
    <row r="1447" spans="1:3" x14ac:dyDescent="0.25">
      <c r="A1447">
        <v>49.2</v>
      </c>
      <c r="B1447">
        <v>38</v>
      </c>
      <c r="C1447">
        <v>50.4</v>
      </c>
    </row>
    <row r="1448" spans="1:3" x14ac:dyDescent="0.25">
      <c r="A1448">
        <v>49.1</v>
      </c>
      <c r="B1448">
        <v>38</v>
      </c>
      <c r="C1448">
        <v>50.4</v>
      </c>
    </row>
    <row r="1449" spans="1:3" x14ac:dyDescent="0.25">
      <c r="A1449">
        <v>49.2</v>
      </c>
      <c r="B1449">
        <v>38</v>
      </c>
      <c r="C1449">
        <v>50.4</v>
      </c>
    </row>
    <row r="1450" spans="1:3" x14ac:dyDescent="0.25">
      <c r="A1450">
        <v>49.2</v>
      </c>
      <c r="B1450">
        <v>38</v>
      </c>
      <c r="C1450">
        <v>50.4</v>
      </c>
    </row>
    <row r="1451" spans="1:3" x14ac:dyDescent="0.25">
      <c r="A1451">
        <v>49.2</v>
      </c>
      <c r="B1451">
        <v>38</v>
      </c>
      <c r="C1451">
        <v>50.4</v>
      </c>
    </row>
    <row r="1452" spans="1:3" x14ac:dyDescent="0.25">
      <c r="A1452">
        <v>49.2</v>
      </c>
      <c r="B1452">
        <v>38.1</v>
      </c>
      <c r="C1452">
        <v>50.4</v>
      </c>
    </row>
    <row r="1453" spans="1:3" x14ac:dyDescent="0.25">
      <c r="A1453">
        <v>49.2</v>
      </c>
      <c r="B1453">
        <v>38.1</v>
      </c>
      <c r="C1453">
        <v>50.4</v>
      </c>
    </row>
    <row r="1454" spans="1:3" x14ac:dyDescent="0.25">
      <c r="A1454">
        <v>49.2</v>
      </c>
      <c r="B1454">
        <v>38</v>
      </c>
      <c r="C1454">
        <v>50.4</v>
      </c>
    </row>
    <row r="1455" spans="1:3" x14ac:dyDescent="0.25">
      <c r="A1455">
        <v>49.2</v>
      </c>
      <c r="B1455">
        <v>38.1</v>
      </c>
      <c r="C1455">
        <v>50.5</v>
      </c>
    </row>
    <row r="1456" spans="1:3" x14ac:dyDescent="0.25">
      <c r="A1456">
        <v>49.3</v>
      </c>
      <c r="B1456">
        <v>38.1</v>
      </c>
      <c r="C1456">
        <v>50.5</v>
      </c>
    </row>
    <row r="1457" spans="1:3" x14ac:dyDescent="0.25">
      <c r="A1457">
        <v>49.3</v>
      </c>
      <c r="B1457">
        <v>38.1</v>
      </c>
      <c r="C1457">
        <v>50.5</v>
      </c>
    </row>
    <row r="1458" spans="1:3" x14ac:dyDescent="0.25">
      <c r="A1458">
        <v>49.3</v>
      </c>
      <c r="B1458">
        <v>38.1</v>
      </c>
      <c r="C1458">
        <v>50.5</v>
      </c>
    </row>
    <row r="1459" spans="1:3" x14ac:dyDescent="0.25">
      <c r="A1459">
        <v>49.4</v>
      </c>
      <c r="B1459">
        <v>38.200000000000003</v>
      </c>
      <c r="C1459">
        <v>50.5</v>
      </c>
    </row>
    <row r="1460" spans="1:3" x14ac:dyDescent="0.25">
      <c r="A1460">
        <v>49.4</v>
      </c>
      <c r="B1460">
        <v>38.200000000000003</v>
      </c>
      <c r="C1460">
        <v>50.6</v>
      </c>
    </row>
    <row r="1461" spans="1:3" x14ac:dyDescent="0.25">
      <c r="A1461">
        <v>49.4</v>
      </c>
      <c r="B1461">
        <v>38.200000000000003</v>
      </c>
      <c r="C1461">
        <v>50.6</v>
      </c>
    </row>
    <row r="1462" spans="1:3" x14ac:dyDescent="0.25">
      <c r="A1462">
        <v>49.4</v>
      </c>
      <c r="B1462">
        <v>38.200000000000003</v>
      </c>
      <c r="C1462">
        <v>50.6</v>
      </c>
    </row>
    <row r="1463" spans="1:3" x14ac:dyDescent="0.25">
      <c r="A1463">
        <v>49.4</v>
      </c>
      <c r="B1463">
        <v>38.200000000000003</v>
      </c>
      <c r="C1463">
        <v>50.7</v>
      </c>
    </row>
    <row r="1464" spans="1:3" x14ac:dyDescent="0.25">
      <c r="A1464">
        <v>49.4</v>
      </c>
      <c r="B1464">
        <v>38.200000000000003</v>
      </c>
      <c r="C1464">
        <v>50.7</v>
      </c>
    </row>
    <row r="1465" spans="1:3" x14ac:dyDescent="0.25">
      <c r="A1465">
        <v>49.4</v>
      </c>
      <c r="B1465">
        <v>38.200000000000003</v>
      </c>
      <c r="C1465">
        <v>50.7</v>
      </c>
    </row>
    <row r="1466" spans="1:3" x14ac:dyDescent="0.25">
      <c r="A1466">
        <v>49.4</v>
      </c>
      <c r="B1466">
        <v>38.200000000000003</v>
      </c>
      <c r="C1466">
        <v>50.7</v>
      </c>
    </row>
    <row r="1467" spans="1:3" x14ac:dyDescent="0.25">
      <c r="A1467">
        <v>49.4</v>
      </c>
      <c r="B1467">
        <v>38.200000000000003</v>
      </c>
      <c r="C1467">
        <v>50.7</v>
      </c>
    </row>
    <row r="1468" spans="1:3" x14ac:dyDescent="0.25">
      <c r="A1468">
        <v>49.4</v>
      </c>
      <c r="B1468">
        <v>38.299999999999997</v>
      </c>
      <c r="C1468">
        <v>50.8</v>
      </c>
    </row>
    <row r="1469" spans="1:3" x14ac:dyDescent="0.25">
      <c r="A1469">
        <v>49.4</v>
      </c>
      <c r="B1469">
        <v>38.299999999999997</v>
      </c>
      <c r="C1469">
        <v>50.8</v>
      </c>
    </row>
    <row r="1470" spans="1:3" x14ac:dyDescent="0.25">
      <c r="A1470">
        <v>49.5</v>
      </c>
      <c r="B1470">
        <v>38.299999999999997</v>
      </c>
      <c r="C1470">
        <v>50.8</v>
      </c>
    </row>
    <row r="1471" spans="1:3" x14ac:dyDescent="0.25">
      <c r="A1471">
        <v>49.6</v>
      </c>
      <c r="B1471">
        <v>38.299999999999997</v>
      </c>
      <c r="C1471">
        <v>50.8</v>
      </c>
    </row>
    <row r="1472" spans="1:3" x14ac:dyDescent="0.25">
      <c r="A1472">
        <v>49.6</v>
      </c>
      <c r="B1472">
        <v>38.299999999999997</v>
      </c>
      <c r="C1472">
        <v>50.8</v>
      </c>
    </row>
    <row r="1473" spans="1:3" x14ac:dyDescent="0.25">
      <c r="A1473">
        <v>49.5</v>
      </c>
      <c r="B1473">
        <v>38.299999999999997</v>
      </c>
      <c r="C1473">
        <v>50.9</v>
      </c>
    </row>
    <row r="1474" spans="1:3" x14ac:dyDescent="0.25">
      <c r="A1474">
        <v>49.6</v>
      </c>
      <c r="B1474">
        <v>38.299999999999997</v>
      </c>
      <c r="C1474">
        <v>50.9</v>
      </c>
    </row>
    <row r="1475" spans="1:3" x14ac:dyDescent="0.25">
      <c r="A1475">
        <v>49.6</v>
      </c>
      <c r="B1475">
        <v>38.299999999999997</v>
      </c>
      <c r="C1475">
        <v>50.8</v>
      </c>
    </row>
    <row r="1476" spans="1:3" x14ac:dyDescent="0.25">
      <c r="A1476">
        <v>49.5</v>
      </c>
      <c r="B1476">
        <v>38.4</v>
      </c>
      <c r="C1476">
        <v>50.9</v>
      </c>
    </row>
    <row r="1477" spans="1:3" x14ac:dyDescent="0.25">
      <c r="A1477">
        <v>49.6</v>
      </c>
      <c r="B1477">
        <v>38.4</v>
      </c>
      <c r="C1477">
        <v>50.9</v>
      </c>
    </row>
    <row r="1478" spans="1:3" x14ac:dyDescent="0.25">
      <c r="A1478">
        <v>49.6</v>
      </c>
      <c r="B1478">
        <v>38.4</v>
      </c>
      <c r="C1478">
        <v>51</v>
      </c>
    </row>
    <row r="1479" spans="1:3" x14ac:dyDescent="0.25">
      <c r="A1479">
        <v>49.6</v>
      </c>
      <c r="B1479">
        <v>38.4</v>
      </c>
      <c r="C1479">
        <v>50.9</v>
      </c>
    </row>
    <row r="1480" spans="1:3" x14ac:dyDescent="0.25">
      <c r="A1480">
        <v>49.6</v>
      </c>
      <c r="B1480">
        <v>38.4</v>
      </c>
      <c r="C1480">
        <v>51</v>
      </c>
    </row>
    <row r="1481" spans="1:3" x14ac:dyDescent="0.25">
      <c r="A1481">
        <v>49.6</v>
      </c>
      <c r="B1481">
        <v>38.4</v>
      </c>
      <c r="C1481">
        <v>51</v>
      </c>
    </row>
    <row r="1482" spans="1:3" x14ac:dyDescent="0.25">
      <c r="A1482">
        <v>49.7</v>
      </c>
      <c r="B1482">
        <v>38.4</v>
      </c>
      <c r="C1482">
        <v>51.2</v>
      </c>
    </row>
    <row r="1483" spans="1:3" x14ac:dyDescent="0.25">
      <c r="A1483">
        <v>49.7</v>
      </c>
      <c r="B1483">
        <v>38.4</v>
      </c>
      <c r="C1483">
        <v>51.1</v>
      </c>
    </row>
    <row r="1484" spans="1:3" x14ac:dyDescent="0.25">
      <c r="A1484">
        <v>49.8</v>
      </c>
      <c r="B1484">
        <v>38.4</v>
      </c>
      <c r="C1484">
        <v>51.1</v>
      </c>
    </row>
    <row r="1485" spans="1:3" x14ac:dyDescent="0.25">
      <c r="A1485">
        <v>49.8</v>
      </c>
      <c r="B1485">
        <v>38.4</v>
      </c>
      <c r="C1485">
        <v>51.2</v>
      </c>
    </row>
    <row r="1486" spans="1:3" x14ac:dyDescent="0.25">
      <c r="A1486">
        <v>49.9</v>
      </c>
      <c r="B1486">
        <v>38.4</v>
      </c>
      <c r="C1486">
        <v>51.2</v>
      </c>
    </row>
    <row r="1487" spans="1:3" x14ac:dyDescent="0.25">
      <c r="A1487">
        <v>49.9</v>
      </c>
      <c r="B1487">
        <v>38.4</v>
      </c>
      <c r="C1487">
        <v>51.3</v>
      </c>
    </row>
    <row r="1488" spans="1:3" x14ac:dyDescent="0.25">
      <c r="A1488">
        <v>50</v>
      </c>
      <c r="B1488">
        <v>38.5</v>
      </c>
      <c r="C1488">
        <v>51.3</v>
      </c>
    </row>
    <row r="1489" spans="1:3" x14ac:dyDescent="0.25">
      <c r="A1489">
        <v>50</v>
      </c>
      <c r="B1489">
        <v>38.5</v>
      </c>
      <c r="C1489">
        <v>51.2</v>
      </c>
    </row>
    <row r="1490" spans="1:3" x14ac:dyDescent="0.25">
      <c r="A1490">
        <v>50</v>
      </c>
      <c r="B1490">
        <v>38.5</v>
      </c>
      <c r="C1490">
        <v>51.3</v>
      </c>
    </row>
    <row r="1491" spans="1:3" x14ac:dyDescent="0.25">
      <c r="A1491">
        <v>50</v>
      </c>
      <c r="B1491">
        <v>38.5</v>
      </c>
      <c r="C1491">
        <v>51.3</v>
      </c>
    </row>
    <row r="1492" spans="1:3" x14ac:dyDescent="0.25">
      <c r="A1492">
        <v>50</v>
      </c>
      <c r="B1492">
        <v>38.5</v>
      </c>
      <c r="C1492">
        <v>51.3</v>
      </c>
    </row>
    <row r="1493" spans="1:3" x14ac:dyDescent="0.25">
      <c r="A1493">
        <v>50</v>
      </c>
      <c r="B1493">
        <v>38.5</v>
      </c>
      <c r="C1493">
        <v>51.4</v>
      </c>
    </row>
    <row r="1494" spans="1:3" x14ac:dyDescent="0.25">
      <c r="A1494">
        <v>49.9</v>
      </c>
      <c r="B1494">
        <v>38.6</v>
      </c>
      <c r="C1494">
        <v>51.4</v>
      </c>
    </row>
    <row r="1495" spans="1:3" x14ac:dyDescent="0.25">
      <c r="A1495">
        <v>49.9</v>
      </c>
      <c r="B1495">
        <v>38.700000000000003</v>
      </c>
      <c r="C1495">
        <v>51.3</v>
      </c>
    </row>
    <row r="1496" spans="1:3" x14ac:dyDescent="0.25">
      <c r="A1496">
        <v>49.9</v>
      </c>
      <c r="B1496">
        <v>38.700000000000003</v>
      </c>
      <c r="C1496">
        <v>51.3</v>
      </c>
    </row>
    <row r="1497" spans="1:3" x14ac:dyDescent="0.25">
      <c r="A1497">
        <v>50</v>
      </c>
      <c r="B1497">
        <v>38.700000000000003</v>
      </c>
      <c r="C1497">
        <v>51.4</v>
      </c>
    </row>
    <row r="1498" spans="1:3" x14ac:dyDescent="0.25">
      <c r="A1498">
        <v>50</v>
      </c>
      <c r="B1498">
        <v>38.700000000000003</v>
      </c>
      <c r="C1498">
        <v>51.6</v>
      </c>
    </row>
    <row r="1499" spans="1:3" x14ac:dyDescent="0.25">
      <c r="A1499">
        <v>50.1</v>
      </c>
      <c r="B1499">
        <v>38.700000000000003</v>
      </c>
      <c r="C1499">
        <v>51.5</v>
      </c>
    </row>
    <row r="1500" spans="1:3" x14ac:dyDescent="0.25">
      <c r="A1500">
        <v>50.2</v>
      </c>
      <c r="B1500">
        <v>38.700000000000003</v>
      </c>
      <c r="C1500">
        <v>51.4</v>
      </c>
    </row>
    <row r="1501" spans="1:3" x14ac:dyDescent="0.25">
      <c r="A1501">
        <v>50.2</v>
      </c>
      <c r="B1501">
        <v>38.700000000000003</v>
      </c>
      <c r="C1501">
        <v>51.4</v>
      </c>
    </row>
    <row r="1502" spans="1:3" x14ac:dyDescent="0.25">
      <c r="A1502">
        <v>50.2</v>
      </c>
      <c r="B1502">
        <v>38.6</v>
      </c>
      <c r="C1502">
        <v>51.5</v>
      </c>
    </row>
    <row r="1503" spans="1:3" x14ac:dyDescent="0.25">
      <c r="A1503">
        <v>50.2</v>
      </c>
      <c r="B1503">
        <v>38.700000000000003</v>
      </c>
      <c r="C1503">
        <v>51.5</v>
      </c>
    </row>
    <row r="1504" spans="1:3" x14ac:dyDescent="0.25">
      <c r="A1504">
        <v>50.2</v>
      </c>
      <c r="B1504">
        <v>38.6</v>
      </c>
      <c r="C1504">
        <v>51.5</v>
      </c>
    </row>
    <row r="1505" spans="1:3" x14ac:dyDescent="0.25">
      <c r="A1505">
        <v>50.1</v>
      </c>
      <c r="B1505">
        <v>38.6</v>
      </c>
      <c r="C1505">
        <v>51.6</v>
      </c>
    </row>
    <row r="1506" spans="1:3" x14ac:dyDescent="0.25">
      <c r="A1506">
        <v>50.1</v>
      </c>
      <c r="B1506">
        <v>38.6</v>
      </c>
      <c r="C1506">
        <v>51.6</v>
      </c>
    </row>
    <row r="1507" spans="1:3" x14ac:dyDescent="0.25">
      <c r="A1507">
        <v>50.2</v>
      </c>
      <c r="B1507">
        <v>38.6</v>
      </c>
      <c r="C1507">
        <v>51.6</v>
      </c>
    </row>
    <row r="1508" spans="1:3" x14ac:dyDescent="0.25">
      <c r="A1508">
        <v>50.2</v>
      </c>
      <c r="B1508">
        <v>38.700000000000003</v>
      </c>
      <c r="C1508">
        <v>51.6</v>
      </c>
    </row>
    <row r="1509" spans="1:3" x14ac:dyDescent="0.25">
      <c r="A1509">
        <v>50.3</v>
      </c>
      <c r="B1509">
        <v>38.700000000000003</v>
      </c>
      <c r="C1509">
        <v>51.6</v>
      </c>
    </row>
    <row r="1510" spans="1:3" x14ac:dyDescent="0.25">
      <c r="A1510">
        <v>50.2</v>
      </c>
      <c r="B1510">
        <v>38.700000000000003</v>
      </c>
      <c r="C1510">
        <v>51.6</v>
      </c>
    </row>
    <row r="1511" spans="1:3" x14ac:dyDescent="0.25">
      <c r="A1511">
        <v>50.1</v>
      </c>
      <c r="B1511">
        <v>38.700000000000003</v>
      </c>
      <c r="C1511">
        <v>51.6</v>
      </c>
    </row>
    <row r="1512" spans="1:3" x14ac:dyDescent="0.25">
      <c r="A1512">
        <v>50.2</v>
      </c>
      <c r="B1512">
        <v>38.700000000000003</v>
      </c>
      <c r="C1512">
        <v>51.7</v>
      </c>
    </row>
    <row r="1513" spans="1:3" x14ac:dyDescent="0.25">
      <c r="A1513">
        <v>50.3</v>
      </c>
      <c r="B1513">
        <v>38.700000000000003</v>
      </c>
      <c r="C1513">
        <v>51.7</v>
      </c>
    </row>
    <row r="1514" spans="1:3" x14ac:dyDescent="0.25">
      <c r="A1514">
        <v>50.2</v>
      </c>
      <c r="B1514">
        <v>38.799999999999997</v>
      </c>
      <c r="C1514">
        <v>51.7</v>
      </c>
    </row>
    <row r="1515" spans="1:3" x14ac:dyDescent="0.25">
      <c r="A1515">
        <v>50.3</v>
      </c>
      <c r="B1515">
        <v>38.799999999999997</v>
      </c>
      <c r="C1515">
        <v>51.8</v>
      </c>
    </row>
    <row r="1516" spans="1:3" x14ac:dyDescent="0.25">
      <c r="A1516">
        <v>50.3</v>
      </c>
      <c r="B1516">
        <v>38.799999999999997</v>
      </c>
      <c r="C1516">
        <v>51.8</v>
      </c>
    </row>
    <row r="1517" spans="1:3" x14ac:dyDescent="0.25">
      <c r="A1517">
        <v>50.3</v>
      </c>
      <c r="B1517">
        <v>38.799999999999997</v>
      </c>
      <c r="C1517">
        <v>51.8</v>
      </c>
    </row>
    <row r="1518" spans="1:3" x14ac:dyDescent="0.25">
      <c r="A1518">
        <v>50.3</v>
      </c>
      <c r="B1518">
        <v>38.799999999999997</v>
      </c>
      <c r="C1518">
        <v>51.7</v>
      </c>
    </row>
    <row r="1519" spans="1:3" x14ac:dyDescent="0.25">
      <c r="A1519">
        <v>50.3</v>
      </c>
      <c r="B1519">
        <v>38.799999999999997</v>
      </c>
      <c r="C1519">
        <v>51.7</v>
      </c>
    </row>
    <row r="1520" spans="1:3" x14ac:dyDescent="0.25">
      <c r="A1520">
        <v>50.4</v>
      </c>
      <c r="B1520">
        <v>38.799999999999997</v>
      </c>
      <c r="C1520">
        <v>51.8</v>
      </c>
    </row>
    <row r="1521" spans="1:3" x14ac:dyDescent="0.25">
      <c r="A1521">
        <v>50.4</v>
      </c>
      <c r="B1521">
        <v>38.9</v>
      </c>
      <c r="C1521">
        <v>51.8</v>
      </c>
    </row>
    <row r="1522" spans="1:3" x14ac:dyDescent="0.25">
      <c r="A1522">
        <v>50.4</v>
      </c>
      <c r="B1522">
        <v>38.9</v>
      </c>
      <c r="C1522">
        <v>51.8</v>
      </c>
    </row>
    <row r="1523" spans="1:3" x14ac:dyDescent="0.25">
      <c r="A1523">
        <v>50.3</v>
      </c>
      <c r="B1523">
        <v>38.9</v>
      </c>
      <c r="C1523">
        <v>51.9</v>
      </c>
    </row>
    <row r="1524" spans="1:3" x14ac:dyDescent="0.25">
      <c r="A1524">
        <v>50.4</v>
      </c>
      <c r="B1524">
        <v>38.9</v>
      </c>
      <c r="C1524">
        <v>51.9</v>
      </c>
    </row>
    <row r="1525" spans="1:3" x14ac:dyDescent="0.25">
      <c r="A1525">
        <v>50.4</v>
      </c>
      <c r="B1525">
        <v>38.9</v>
      </c>
      <c r="C1525">
        <v>52</v>
      </c>
    </row>
    <row r="1526" spans="1:3" x14ac:dyDescent="0.25">
      <c r="A1526">
        <v>50.6</v>
      </c>
      <c r="B1526">
        <v>38.9</v>
      </c>
      <c r="C1526">
        <v>51.9</v>
      </c>
    </row>
    <row r="1527" spans="1:3" x14ac:dyDescent="0.25">
      <c r="A1527">
        <v>50.6</v>
      </c>
      <c r="B1527">
        <v>38.9</v>
      </c>
      <c r="C1527">
        <v>51.9</v>
      </c>
    </row>
    <row r="1528" spans="1:3" x14ac:dyDescent="0.25">
      <c r="A1528">
        <v>50.6</v>
      </c>
      <c r="B1528">
        <v>38.9</v>
      </c>
      <c r="C1528">
        <v>51.9</v>
      </c>
    </row>
    <row r="1529" spans="1:3" x14ac:dyDescent="0.25">
      <c r="A1529">
        <v>50.6</v>
      </c>
      <c r="B1529">
        <v>38.9</v>
      </c>
      <c r="C1529">
        <v>52</v>
      </c>
    </row>
    <row r="1530" spans="1:3" x14ac:dyDescent="0.25">
      <c r="A1530">
        <v>50.6</v>
      </c>
      <c r="B1530">
        <v>39</v>
      </c>
      <c r="C1530">
        <v>52.1</v>
      </c>
    </row>
    <row r="1531" spans="1:3" x14ac:dyDescent="0.25">
      <c r="A1531">
        <v>50.6</v>
      </c>
      <c r="B1531">
        <v>39</v>
      </c>
      <c r="C1531">
        <v>52.1</v>
      </c>
    </row>
    <row r="1532" spans="1:3" x14ac:dyDescent="0.25">
      <c r="A1532">
        <v>50.6</v>
      </c>
      <c r="B1532">
        <v>39</v>
      </c>
      <c r="C1532">
        <v>52.1</v>
      </c>
    </row>
    <row r="1533" spans="1:3" x14ac:dyDescent="0.25">
      <c r="A1533">
        <v>50.6</v>
      </c>
      <c r="B1533">
        <v>39</v>
      </c>
      <c r="C1533">
        <v>52.1</v>
      </c>
    </row>
    <row r="1534" spans="1:3" x14ac:dyDescent="0.25">
      <c r="A1534">
        <v>50.7</v>
      </c>
      <c r="B1534">
        <v>39.1</v>
      </c>
      <c r="C1534">
        <v>52.1</v>
      </c>
    </row>
    <row r="1535" spans="1:3" x14ac:dyDescent="0.25">
      <c r="A1535">
        <v>50.7</v>
      </c>
      <c r="B1535">
        <v>39</v>
      </c>
      <c r="C1535">
        <v>52.2</v>
      </c>
    </row>
    <row r="1536" spans="1:3" x14ac:dyDescent="0.25">
      <c r="A1536">
        <v>50.7</v>
      </c>
      <c r="B1536">
        <v>39</v>
      </c>
      <c r="C1536">
        <v>52.2</v>
      </c>
    </row>
    <row r="1537" spans="1:3" x14ac:dyDescent="0.25">
      <c r="A1537">
        <v>50.7</v>
      </c>
      <c r="B1537">
        <v>39.1</v>
      </c>
      <c r="C1537">
        <v>52.2</v>
      </c>
    </row>
    <row r="1538" spans="1:3" x14ac:dyDescent="0.25">
      <c r="A1538">
        <v>50.7</v>
      </c>
      <c r="B1538">
        <v>39.1</v>
      </c>
      <c r="C1538">
        <v>52.2</v>
      </c>
    </row>
    <row r="1539" spans="1:3" x14ac:dyDescent="0.25">
      <c r="A1539">
        <v>50.7</v>
      </c>
      <c r="B1539">
        <v>39.1</v>
      </c>
      <c r="C1539">
        <v>52.2</v>
      </c>
    </row>
    <row r="1540" spans="1:3" x14ac:dyDescent="0.25">
      <c r="A1540">
        <v>50.7</v>
      </c>
      <c r="B1540">
        <v>39.1</v>
      </c>
      <c r="C1540">
        <v>52.2</v>
      </c>
    </row>
    <row r="1541" spans="1:3" x14ac:dyDescent="0.25">
      <c r="A1541">
        <v>50.8</v>
      </c>
      <c r="B1541">
        <v>39.1</v>
      </c>
      <c r="C1541">
        <v>52.3</v>
      </c>
    </row>
    <row r="1542" spans="1:3" x14ac:dyDescent="0.25">
      <c r="A1542">
        <v>50.9</v>
      </c>
      <c r="B1542">
        <v>39.1</v>
      </c>
      <c r="C1542">
        <v>52.3</v>
      </c>
    </row>
    <row r="1543" spans="1:3" x14ac:dyDescent="0.25">
      <c r="A1543">
        <v>50.9</v>
      </c>
      <c r="B1543">
        <v>39.1</v>
      </c>
      <c r="C1543">
        <v>52.3</v>
      </c>
    </row>
    <row r="1544" spans="1:3" x14ac:dyDescent="0.25">
      <c r="A1544">
        <v>50.9</v>
      </c>
      <c r="B1544">
        <v>39.1</v>
      </c>
      <c r="C1544">
        <v>52.3</v>
      </c>
    </row>
    <row r="1545" spans="1:3" x14ac:dyDescent="0.25">
      <c r="A1545">
        <v>51</v>
      </c>
      <c r="B1545">
        <v>39.1</v>
      </c>
      <c r="C1545">
        <v>52.3</v>
      </c>
    </row>
    <row r="1546" spans="1:3" x14ac:dyDescent="0.25">
      <c r="A1546">
        <v>51</v>
      </c>
      <c r="B1546">
        <v>39.1</v>
      </c>
      <c r="C1546">
        <v>52.4</v>
      </c>
    </row>
    <row r="1547" spans="1:3" x14ac:dyDescent="0.25">
      <c r="A1547">
        <v>50.9</v>
      </c>
      <c r="B1547">
        <v>39.1</v>
      </c>
      <c r="C1547">
        <v>52.4</v>
      </c>
    </row>
    <row r="1548" spans="1:3" x14ac:dyDescent="0.25">
      <c r="A1548">
        <v>51</v>
      </c>
      <c r="B1548">
        <v>39.1</v>
      </c>
      <c r="C1548">
        <v>52.4</v>
      </c>
    </row>
    <row r="1549" spans="1:3" x14ac:dyDescent="0.25">
      <c r="A1549">
        <v>51</v>
      </c>
      <c r="B1549">
        <v>39.1</v>
      </c>
      <c r="C1549">
        <v>52.4</v>
      </c>
    </row>
    <row r="1550" spans="1:3" x14ac:dyDescent="0.25">
      <c r="A1550">
        <v>51.1</v>
      </c>
      <c r="B1550">
        <v>39.1</v>
      </c>
      <c r="C1550">
        <v>52.4</v>
      </c>
    </row>
    <row r="1551" spans="1:3" x14ac:dyDescent="0.25">
      <c r="A1551">
        <v>51.1</v>
      </c>
      <c r="B1551">
        <v>39.1</v>
      </c>
      <c r="C1551">
        <v>52.5</v>
      </c>
    </row>
    <row r="1552" spans="1:3" x14ac:dyDescent="0.25">
      <c r="A1552">
        <v>51</v>
      </c>
      <c r="B1552">
        <v>39.1</v>
      </c>
      <c r="C1552">
        <v>52.5</v>
      </c>
    </row>
    <row r="1553" spans="1:3" x14ac:dyDescent="0.25">
      <c r="A1553">
        <v>51.1</v>
      </c>
      <c r="B1553">
        <v>39.1</v>
      </c>
      <c r="C1553">
        <v>52.5</v>
      </c>
    </row>
    <row r="1554" spans="1:3" x14ac:dyDescent="0.25">
      <c r="A1554">
        <v>51.1</v>
      </c>
      <c r="B1554">
        <v>39.1</v>
      </c>
      <c r="C1554">
        <v>52.5</v>
      </c>
    </row>
    <row r="1555" spans="1:3" x14ac:dyDescent="0.25">
      <c r="A1555">
        <v>51.1</v>
      </c>
      <c r="B1555">
        <v>39.200000000000003</v>
      </c>
      <c r="C1555">
        <v>52.5</v>
      </c>
    </row>
    <row r="1556" spans="1:3" x14ac:dyDescent="0.25">
      <c r="A1556">
        <v>51.1</v>
      </c>
      <c r="B1556">
        <v>39.200000000000003</v>
      </c>
      <c r="C1556">
        <v>52.6</v>
      </c>
    </row>
    <row r="1557" spans="1:3" x14ac:dyDescent="0.25">
      <c r="A1557">
        <v>51</v>
      </c>
      <c r="B1557">
        <v>39.200000000000003</v>
      </c>
      <c r="C1557">
        <v>52.5</v>
      </c>
    </row>
    <row r="1558" spans="1:3" x14ac:dyDescent="0.25">
      <c r="A1558">
        <v>51.1</v>
      </c>
      <c r="B1558">
        <v>39.200000000000003</v>
      </c>
      <c r="C1558">
        <v>52.6</v>
      </c>
    </row>
    <row r="1559" spans="1:3" x14ac:dyDescent="0.25">
      <c r="A1559">
        <v>51.1</v>
      </c>
      <c r="B1559">
        <v>39.200000000000003</v>
      </c>
      <c r="C1559">
        <v>52.6</v>
      </c>
    </row>
    <row r="1560" spans="1:3" x14ac:dyDescent="0.25">
      <c r="A1560">
        <v>51.1</v>
      </c>
      <c r="B1560">
        <v>39.200000000000003</v>
      </c>
      <c r="C1560">
        <v>52.6</v>
      </c>
    </row>
    <row r="1561" spans="1:3" x14ac:dyDescent="0.25">
      <c r="A1561">
        <v>51.1</v>
      </c>
      <c r="B1561">
        <v>39.299999999999997</v>
      </c>
      <c r="C1561">
        <v>52.5</v>
      </c>
    </row>
    <row r="1562" spans="1:3" x14ac:dyDescent="0.25">
      <c r="A1562">
        <v>51.1</v>
      </c>
      <c r="B1562">
        <v>39.299999999999997</v>
      </c>
      <c r="C1562">
        <v>52.6</v>
      </c>
    </row>
    <row r="1563" spans="1:3" x14ac:dyDescent="0.25">
      <c r="A1563">
        <v>51.2</v>
      </c>
      <c r="B1563">
        <v>39.299999999999997</v>
      </c>
      <c r="C1563">
        <v>52.7</v>
      </c>
    </row>
    <row r="1564" spans="1:3" x14ac:dyDescent="0.25">
      <c r="A1564">
        <v>51.1</v>
      </c>
      <c r="B1564">
        <v>39.299999999999997</v>
      </c>
      <c r="C1564">
        <v>52.7</v>
      </c>
    </row>
    <row r="1565" spans="1:3" x14ac:dyDescent="0.25">
      <c r="A1565">
        <v>51.1</v>
      </c>
      <c r="B1565">
        <v>39.4</v>
      </c>
      <c r="C1565">
        <v>52.7</v>
      </c>
    </row>
    <row r="1566" spans="1:3" x14ac:dyDescent="0.25">
      <c r="A1566">
        <v>51.1</v>
      </c>
      <c r="B1566">
        <v>39.4</v>
      </c>
      <c r="C1566">
        <v>52.7</v>
      </c>
    </row>
    <row r="1567" spans="1:3" x14ac:dyDescent="0.25">
      <c r="A1567">
        <v>51.2</v>
      </c>
      <c r="B1567">
        <v>39.4</v>
      </c>
      <c r="C1567">
        <v>52.6</v>
      </c>
    </row>
    <row r="1568" spans="1:3" x14ac:dyDescent="0.25">
      <c r="A1568">
        <v>51.2</v>
      </c>
      <c r="B1568">
        <v>39.5</v>
      </c>
      <c r="C1568">
        <v>52.7</v>
      </c>
    </row>
    <row r="1569" spans="1:3" x14ac:dyDescent="0.25">
      <c r="A1569">
        <v>51.3</v>
      </c>
      <c r="B1569">
        <v>39.4</v>
      </c>
      <c r="C1569">
        <v>52.8</v>
      </c>
    </row>
    <row r="1570" spans="1:3" x14ac:dyDescent="0.25">
      <c r="A1570">
        <v>51.3</v>
      </c>
      <c r="B1570">
        <v>39.4</v>
      </c>
      <c r="C1570">
        <v>52.9</v>
      </c>
    </row>
    <row r="1571" spans="1:3" x14ac:dyDescent="0.25">
      <c r="A1571">
        <v>51.4</v>
      </c>
      <c r="B1571">
        <v>39.4</v>
      </c>
      <c r="C1571">
        <v>52.9</v>
      </c>
    </row>
    <row r="1572" spans="1:3" x14ac:dyDescent="0.25">
      <c r="A1572">
        <v>51.4</v>
      </c>
      <c r="B1572">
        <v>39.4</v>
      </c>
      <c r="C1572">
        <v>52.9</v>
      </c>
    </row>
    <row r="1573" spans="1:3" x14ac:dyDescent="0.25">
      <c r="A1573">
        <v>51.5</v>
      </c>
      <c r="B1573">
        <v>39.4</v>
      </c>
      <c r="C1573">
        <v>52.9</v>
      </c>
    </row>
    <row r="1574" spans="1:3" x14ac:dyDescent="0.25">
      <c r="A1574">
        <v>51.5</v>
      </c>
      <c r="B1574">
        <v>39.4</v>
      </c>
      <c r="C1574">
        <v>52.9</v>
      </c>
    </row>
    <row r="1575" spans="1:3" x14ac:dyDescent="0.25">
      <c r="A1575">
        <v>51.5</v>
      </c>
      <c r="B1575">
        <v>39.5</v>
      </c>
      <c r="C1575">
        <v>52.9</v>
      </c>
    </row>
    <row r="1576" spans="1:3" x14ac:dyDescent="0.25">
      <c r="A1576">
        <v>51.5</v>
      </c>
      <c r="B1576">
        <v>39.5</v>
      </c>
      <c r="C1576">
        <v>52.9</v>
      </c>
    </row>
    <row r="1577" spans="1:3" x14ac:dyDescent="0.25">
      <c r="A1577">
        <v>51.5</v>
      </c>
      <c r="B1577">
        <v>39.6</v>
      </c>
      <c r="C1577">
        <v>52.9</v>
      </c>
    </row>
    <row r="1578" spans="1:3" x14ac:dyDescent="0.25">
      <c r="A1578">
        <v>51.4</v>
      </c>
      <c r="B1578">
        <v>39.6</v>
      </c>
      <c r="C1578">
        <v>53</v>
      </c>
    </row>
    <row r="1579" spans="1:3" x14ac:dyDescent="0.25">
      <c r="A1579">
        <v>51.5</v>
      </c>
      <c r="B1579">
        <v>39.6</v>
      </c>
      <c r="C1579">
        <v>53</v>
      </c>
    </row>
    <row r="1580" spans="1:3" x14ac:dyDescent="0.25">
      <c r="A1580">
        <v>51.5</v>
      </c>
      <c r="B1580">
        <v>39.6</v>
      </c>
      <c r="C1580">
        <v>53</v>
      </c>
    </row>
    <row r="1581" spans="1:3" x14ac:dyDescent="0.25">
      <c r="A1581">
        <v>51.5</v>
      </c>
      <c r="B1581">
        <v>39.6</v>
      </c>
      <c r="C1581">
        <v>53</v>
      </c>
    </row>
    <row r="1582" spans="1:3" x14ac:dyDescent="0.25">
      <c r="A1582">
        <v>51.5</v>
      </c>
      <c r="B1582">
        <v>39.6</v>
      </c>
      <c r="C1582">
        <v>53.1</v>
      </c>
    </row>
    <row r="1583" spans="1:3" x14ac:dyDescent="0.25">
      <c r="A1583">
        <v>51.4</v>
      </c>
      <c r="B1583">
        <v>39.6</v>
      </c>
      <c r="C1583">
        <v>53.1</v>
      </c>
    </row>
    <row r="1584" spans="1:3" x14ac:dyDescent="0.25">
      <c r="A1584">
        <v>51.5</v>
      </c>
      <c r="B1584">
        <v>39.6</v>
      </c>
      <c r="C1584">
        <v>53.1</v>
      </c>
    </row>
    <row r="1585" spans="1:3" x14ac:dyDescent="0.25">
      <c r="A1585">
        <v>51.5</v>
      </c>
      <c r="B1585">
        <v>39.6</v>
      </c>
      <c r="C1585">
        <v>53.1</v>
      </c>
    </row>
    <row r="1586" spans="1:3" x14ac:dyDescent="0.25">
      <c r="A1586">
        <v>51.5</v>
      </c>
      <c r="B1586">
        <v>39.6</v>
      </c>
      <c r="C1586">
        <v>53.2</v>
      </c>
    </row>
    <row r="1587" spans="1:3" x14ac:dyDescent="0.25">
      <c r="A1587">
        <v>51.5</v>
      </c>
      <c r="B1587">
        <v>39.6</v>
      </c>
      <c r="C1587">
        <v>53.2</v>
      </c>
    </row>
    <row r="1588" spans="1:3" x14ac:dyDescent="0.25">
      <c r="A1588">
        <v>51.5</v>
      </c>
      <c r="B1588">
        <v>39.700000000000003</v>
      </c>
      <c r="C1588">
        <v>53.1</v>
      </c>
    </row>
    <row r="1589" spans="1:3" x14ac:dyDescent="0.25">
      <c r="A1589">
        <v>51.7</v>
      </c>
      <c r="B1589">
        <v>39.700000000000003</v>
      </c>
      <c r="C1589">
        <v>53.2</v>
      </c>
    </row>
    <row r="1590" spans="1:3" x14ac:dyDescent="0.25">
      <c r="A1590">
        <v>51.6</v>
      </c>
      <c r="B1590">
        <v>39.700000000000003</v>
      </c>
      <c r="C1590">
        <v>53.2</v>
      </c>
    </row>
    <row r="1591" spans="1:3" x14ac:dyDescent="0.25">
      <c r="A1591">
        <v>51.7</v>
      </c>
      <c r="B1591">
        <v>39.700000000000003</v>
      </c>
      <c r="C1591">
        <v>53.3</v>
      </c>
    </row>
    <row r="1592" spans="1:3" x14ac:dyDescent="0.25">
      <c r="A1592">
        <v>51.7</v>
      </c>
      <c r="B1592">
        <v>39.700000000000003</v>
      </c>
      <c r="C1592">
        <v>53.3</v>
      </c>
    </row>
    <row r="1593" spans="1:3" x14ac:dyDescent="0.25">
      <c r="A1593">
        <v>51.8</v>
      </c>
      <c r="B1593">
        <v>39.700000000000003</v>
      </c>
      <c r="C1593">
        <v>53.3</v>
      </c>
    </row>
    <row r="1594" spans="1:3" x14ac:dyDescent="0.25">
      <c r="A1594">
        <v>51.8</v>
      </c>
      <c r="B1594">
        <v>39.700000000000003</v>
      </c>
      <c r="C1594">
        <v>53.3</v>
      </c>
    </row>
    <row r="1595" spans="1:3" x14ac:dyDescent="0.25">
      <c r="A1595">
        <v>51.8</v>
      </c>
      <c r="B1595">
        <v>39.700000000000003</v>
      </c>
      <c r="C1595">
        <v>53.3</v>
      </c>
    </row>
    <row r="1596" spans="1:3" x14ac:dyDescent="0.25">
      <c r="A1596">
        <v>51.7</v>
      </c>
      <c r="B1596">
        <v>39.799999999999997</v>
      </c>
      <c r="C1596">
        <v>53.3</v>
      </c>
    </row>
    <row r="1597" spans="1:3" x14ac:dyDescent="0.25">
      <c r="A1597">
        <v>51.7</v>
      </c>
      <c r="B1597">
        <v>39.799999999999997</v>
      </c>
      <c r="C1597">
        <v>53.3</v>
      </c>
    </row>
    <row r="1598" spans="1:3" x14ac:dyDescent="0.25">
      <c r="A1598">
        <v>51.7</v>
      </c>
      <c r="B1598">
        <v>39.700000000000003</v>
      </c>
      <c r="C1598">
        <v>53.3</v>
      </c>
    </row>
    <row r="1599" spans="1:3" x14ac:dyDescent="0.25">
      <c r="A1599">
        <v>51.7</v>
      </c>
      <c r="B1599">
        <v>39.799999999999997</v>
      </c>
      <c r="C1599">
        <v>53.3</v>
      </c>
    </row>
    <row r="1600" spans="1:3" x14ac:dyDescent="0.25">
      <c r="A1600">
        <v>51.7</v>
      </c>
      <c r="B1600">
        <v>39.799999999999997</v>
      </c>
      <c r="C1600">
        <v>53.4</v>
      </c>
    </row>
    <row r="1601" spans="1:3" x14ac:dyDescent="0.25">
      <c r="A1601">
        <v>51.8</v>
      </c>
      <c r="B1601">
        <v>39.799999999999997</v>
      </c>
      <c r="C1601">
        <v>53.4</v>
      </c>
    </row>
    <row r="1602" spans="1:3" x14ac:dyDescent="0.25">
      <c r="A1602">
        <v>51.8</v>
      </c>
      <c r="B1602">
        <v>39.799999999999997</v>
      </c>
      <c r="C1602">
        <v>53.4</v>
      </c>
    </row>
    <row r="1603" spans="1:3" x14ac:dyDescent="0.25">
      <c r="A1603">
        <v>51.8</v>
      </c>
      <c r="B1603">
        <v>39.9</v>
      </c>
      <c r="C1603">
        <v>53.4</v>
      </c>
    </row>
    <row r="1604" spans="1:3" x14ac:dyDescent="0.25">
      <c r="A1604">
        <v>51.8</v>
      </c>
      <c r="B1604">
        <v>39.9</v>
      </c>
      <c r="C1604">
        <v>53.5</v>
      </c>
    </row>
    <row r="1605" spans="1:3" x14ac:dyDescent="0.25">
      <c r="A1605">
        <v>51.8</v>
      </c>
      <c r="B1605">
        <v>39.9</v>
      </c>
      <c r="C1605">
        <v>53.5</v>
      </c>
    </row>
    <row r="1606" spans="1:3" x14ac:dyDescent="0.25">
      <c r="A1606">
        <v>51.8</v>
      </c>
      <c r="B1606">
        <v>39.9</v>
      </c>
      <c r="C1606">
        <v>53.5</v>
      </c>
    </row>
    <row r="1607" spans="1:3" x14ac:dyDescent="0.25">
      <c r="A1607">
        <v>51.9</v>
      </c>
      <c r="B1607">
        <v>39.9</v>
      </c>
      <c r="C1607">
        <v>53.5</v>
      </c>
    </row>
    <row r="1608" spans="1:3" x14ac:dyDescent="0.25">
      <c r="A1608">
        <v>51.9</v>
      </c>
      <c r="B1608">
        <v>39.9</v>
      </c>
      <c r="C1608">
        <v>53.5</v>
      </c>
    </row>
    <row r="1609" spans="1:3" x14ac:dyDescent="0.25">
      <c r="A1609">
        <v>51.9</v>
      </c>
      <c r="B1609">
        <v>39.9</v>
      </c>
      <c r="C1609">
        <v>53.5</v>
      </c>
    </row>
    <row r="1610" spans="1:3" x14ac:dyDescent="0.25">
      <c r="A1610">
        <v>51.9</v>
      </c>
      <c r="B1610">
        <v>40</v>
      </c>
      <c r="C1610">
        <v>53.5</v>
      </c>
    </row>
    <row r="1611" spans="1:3" x14ac:dyDescent="0.25">
      <c r="A1611">
        <v>52</v>
      </c>
      <c r="B1611">
        <v>40.1</v>
      </c>
      <c r="C1611">
        <v>53.5</v>
      </c>
    </row>
    <row r="1612" spans="1:3" x14ac:dyDescent="0.25">
      <c r="A1612">
        <v>52</v>
      </c>
      <c r="B1612">
        <v>40.1</v>
      </c>
      <c r="C1612">
        <v>53.5</v>
      </c>
    </row>
    <row r="1613" spans="1:3" x14ac:dyDescent="0.25">
      <c r="A1613">
        <v>52</v>
      </c>
      <c r="B1613">
        <v>40.1</v>
      </c>
      <c r="C1613">
        <v>53.6</v>
      </c>
    </row>
    <row r="1614" spans="1:3" x14ac:dyDescent="0.25">
      <c r="A1614">
        <v>52</v>
      </c>
      <c r="B1614">
        <v>40</v>
      </c>
      <c r="C1614">
        <v>53.7</v>
      </c>
    </row>
    <row r="1615" spans="1:3" x14ac:dyDescent="0.25">
      <c r="A1615">
        <v>52.1</v>
      </c>
      <c r="B1615">
        <v>40</v>
      </c>
      <c r="C1615">
        <v>53.7</v>
      </c>
    </row>
    <row r="1616" spans="1:3" x14ac:dyDescent="0.25">
      <c r="A1616">
        <v>52.1</v>
      </c>
      <c r="B1616">
        <v>40</v>
      </c>
      <c r="C1616">
        <v>53.6</v>
      </c>
    </row>
    <row r="1617" spans="1:3" x14ac:dyDescent="0.25">
      <c r="A1617">
        <v>52.2</v>
      </c>
      <c r="B1617">
        <v>40</v>
      </c>
      <c r="C1617">
        <v>53.6</v>
      </c>
    </row>
    <row r="1618" spans="1:3" x14ac:dyDescent="0.25">
      <c r="A1618">
        <v>52.2</v>
      </c>
      <c r="B1618">
        <v>40</v>
      </c>
      <c r="C1618">
        <v>53.6</v>
      </c>
    </row>
    <row r="1619" spans="1:3" x14ac:dyDescent="0.25">
      <c r="A1619">
        <v>52.2</v>
      </c>
      <c r="B1619">
        <v>40.1</v>
      </c>
      <c r="C1619">
        <v>53.6</v>
      </c>
    </row>
    <row r="1620" spans="1:3" x14ac:dyDescent="0.25">
      <c r="A1620">
        <v>52.2</v>
      </c>
      <c r="B1620">
        <v>40.1</v>
      </c>
      <c r="C1620">
        <v>53.7</v>
      </c>
    </row>
    <row r="1621" spans="1:3" x14ac:dyDescent="0.25">
      <c r="A1621">
        <v>52.2</v>
      </c>
      <c r="B1621">
        <v>40.1</v>
      </c>
      <c r="C1621">
        <v>53.7</v>
      </c>
    </row>
    <row r="1622" spans="1:3" x14ac:dyDescent="0.25">
      <c r="A1622">
        <v>52.2</v>
      </c>
      <c r="B1622">
        <v>40.1</v>
      </c>
      <c r="C1622">
        <v>53.6</v>
      </c>
    </row>
    <row r="1623" spans="1:3" x14ac:dyDescent="0.25">
      <c r="A1623">
        <v>52.2</v>
      </c>
      <c r="B1623">
        <v>40.1</v>
      </c>
      <c r="C1623">
        <v>53.7</v>
      </c>
    </row>
    <row r="1624" spans="1:3" x14ac:dyDescent="0.25">
      <c r="A1624">
        <v>52.2</v>
      </c>
      <c r="B1624">
        <v>40.1</v>
      </c>
      <c r="C1624">
        <v>53.7</v>
      </c>
    </row>
    <row r="1625" spans="1:3" x14ac:dyDescent="0.25">
      <c r="A1625">
        <v>52.2</v>
      </c>
      <c r="B1625">
        <v>40.200000000000003</v>
      </c>
      <c r="C1625">
        <v>53.8</v>
      </c>
    </row>
    <row r="1626" spans="1:3" x14ac:dyDescent="0.25">
      <c r="A1626">
        <v>52.3</v>
      </c>
      <c r="B1626">
        <v>40.200000000000003</v>
      </c>
      <c r="C1626">
        <v>53.8</v>
      </c>
    </row>
    <row r="1627" spans="1:3" x14ac:dyDescent="0.25">
      <c r="A1627">
        <v>52.1</v>
      </c>
      <c r="B1627">
        <v>40.200000000000003</v>
      </c>
      <c r="C1627">
        <v>53.8</v>
      </c>
    </row>
    <row r="1628" spans="1:3" x14ac:dyDescent="0.25">
      <c r="A1628">
        <v>52.2</v>
      </c>
      <c r="B1628">
        <v>40.200000000000003</v>
      </c>
      <c r="C1628">
        <v>53.8</v>
      </c>
    </row>
    <row r="1629" spans="1:3" x14ac:dyDescent="0.25">
      <c r="A1629">
        <v>52.3</v>
      </c>
      <c r="B1629">
        <v>40.299999999999997</v>
      </c>
      <c r="C1629">
        <v>53.8</v>
      </c>
    </row>
    <row r="1630" spans="1:3" x14ac:dyDescent="0.25">
      <c r="A1630">
        <v>52.4</v>
      </c>
      <c r="B1630">
        <v>40.200000000000003</v>
      </c>
      <c r="C1630">
        <v>53.8</v>
      </c>
    </row>
    <row r="1631" spans="1:3" x14ac:dyDescent="0.25">
      <c r="A1631">
        <v>52.4</v>
      </c>
      <c r="B1631">
        <v>40.200000000000003</v>
      </c>
      <c r="C1631">
        <v>53.9</v>
      </c>
    </row>
    <row r="1632" spans="1:3" x14ac:dyDescent="0.25">
      <c r="A1632">
        <v>52.4</v>
      </c>
      <c r="B1632">
        <v>40.1</v>
      </c>
      <c r="C1632">
        <v>54</v>
      </c>
    </row>
    <row r="1633" spans="1:3" x14ac:dyDescent="0.25">
      <c r="A1633">
        <v>52.4</v>
      </c>
      <c r="B1633">
        <v>40.1</v>
      </c>
      <c r="C1633">
        <v>54</v>
      </c>
    </row>
    <row r="1634" spans="1:3" x14ac:dyDescent="0.25">
      <c r="A1634">
        <v>52.4</v>
      </c>
      <c r="B1634">
        <v>40.200000000000003</v>
      </c>
      <c r="C1634">
        <v>54</v>
      </c>
    </row>
    <row r="1635" spans="1:3" x14ac:dyDescent="0.25">
      <c r="A1635">
        <v>52.4</v>
      </c>
      <c r="B1635">
        <v>40.200000000000003</v>
      </c>
      <c r="C1635">
        <v>54</v>
      </c>
    </row>
    <row r="1636" spans="1:3" x14ac:dyDescent="0.25">
      <c r="A1636">
        <v>52.5</v>
      </c>
      <c r="B1636">
        <v>40.299999999999997</v>
      </c>
      <c r="C1636">
        <v>54</v>
      </c>
    </row>
    <row r="1637" spans="1:3" x14ac:dyDescent="0.25">
      <c r="A1637">
        <v>52.5</v>
      </c>
      <c r="B1637">
        <v>40.4</v>
      </c>
      <c r="C1637">
        <v>54.1</v>
      </c>
    </row>
    <row r="1638" spans="1:3" x14ac:dyDescent="0.25">
      <c r="A1638">
        <v>52.5</v>
      </c>
      <c r="B1638">
        <v>40.299999999999997</v>
      </c>
      <c r="C1638">
        <v>54.1</v>
      </c>
    </row>
    <row r="1639" spans="1:3" x14ac:dyDescent="0.25">
      <c r="A1639">
        <v>52.5</v>
      </c>
      <c r="B1639">
        <v>40.299999999999997</v>
      </c>
      <c r="C1639">
        <v>54</v>
      </c>
    </row>
    <row r="1640" spans="1:3" x14ac:dyDescent="0.25">
      <c r="A1640">
        <v>52.5</v>
      </c>
      <c r="B1640">
        <v>40.4</v>
      </c>
      <c r="C1640">
        <v>54.1</v>
      </c>
    </row>
    <row r="1641" spans="1:3" x14ac:dyDescent="0.25">
      <c r="A1641">
        <v>52.5</v>
      </c>
      <c r="B1641">
        <v>40.299999999999997</v>
      </c>
      <c r="C1641">
        <v>54.1</v>
      </c>
    </row>
    <row r="1642" spans="1:3" x14ac:dyDescent="0.25">
      <c r="A1642">
        <v>52.6</v>
      </c>
      <c r="B1642">
        <v>40.4</v>
      </c>
      <c r="C1642">
        <v>54.1</v>
      </c>
    </row>
    <row r="1643" spans="1:3" x14ac:dyDescent="0.25">
      <c r="A1643">
        <v>52.6</v>
      </c>
      <c r="B1643">
        <v>40.4</v>
      </c>
      <c r="C1643">
        <v>54.1</v>
      </c>
    </row>
    <row r="1644" spans="1:3" x14ac:dyDescent="0.25">
      <c r="A1644">
        <v>52.6</v>
      </c>
      <c r="B1644">
        <v>40.4</v>
      </c>
      <c r="C1644">
        <v>54.2</v>
      </c>
    </row>
    <row r="1645" spans="1:3" x14ac:dyDescent="0.25">
      <c r="A1645">
        <v>52.6</v>
      </c>
      <c r="B1645">
        <v>40.4</v>
      </c>
      <c r="C1645">
        <v>54.2</v>
      </c>
    </row>
    <row r="1646" spans="1:3" x14ac:dyDescent="0.25">
      <c r="A1646">
        <v>52.7</v>
      </c>
      <c r="B1646">
        <v>40.4</v>
      </c>
      <c r="C1646">
        <v>54.2</v>
      </c>
    </row>
    <row r="1647" spans="1:3" x14ac:dyDescent="0.25">
      <c r="A1647">
        <v>52.6</v>
      </c>
      <c r="B1647">
        <v>40.5</v>
      </c>
      <c r="C1647">
        <v>54.2</v>
      </c>
    </row>
    <row r="1648" spans="1:3" x14ac:dyDescent="0.25">
      <c r="A1648">
        <v>52.7</v>
      </c>
      <c r="B1648">
        <v>40.5</v>
      </c>
      <c r="C1648">
        <v>54.2</v>
      </c>
    </row>
    <row r="1649" spans="1:3" x14ac:dyDescent="0.25">
      <c r="A1649">
        <v>52.7</v>
      </c>
      <c r="B1649">
        <v>40.5</v>
      </c>
      <c r="C1649">
        <v>54.2</v>
      </c>
    </row>
    <row r="1650" spans="1:3" x14ac:dyDescent="0.25">
      <c r="A1650">
        <v>52.6</v>
      </c>
      <c r="B1650">
        <v>40.6</v>
      </c>
      <c r="C1650">
        <v>54.3</v>
      </c>
    </row>
    <row r="1651" spans="1:3" x14ac:dyDescent="0.25">
      <c r="A1651">
        <v>52.6</v>
      </c>
      <c r="B1651">
        <v>40.6</v>
      </c>
      <c r="C1651">
        <v>54.3</v>
      </c>
    </row>
    <row r="1652" spans="1:3" x14ac:dyDescent="0.25">
      <c r="A1652">
        <v>52.7</v>
      </c>
      <c r="B1652">
        <v>40.5</v>
      </c>
      <c r="C1652">
        <v>54.4</v>
      </c>
    </row>
    <row r="1653" spans="1:3" x14ac:dyDescent="0.25">
      <c r="A1653">
        <v>52.7</v>
      </c>
      <c r="B1653">
        <v>40.6</v>
      </c>
      <c r="C1653">
        <v>54.4</v>
      </c>
    </row>
    <row r="1654" spans="1:3" x14ac:dyDescent="0.25">
      <c r="A1654">
        <v>52.6</v>
      </c>
      <c r="B1654">
        <v>40.6</v>
      </c>
      <c r="C1654">
        <v>54.3</v>
      </c>
    </row>
    <row r="1655" spans="1:3" x14ac:dyDescent="0.25">
      <c r="A1655">
        <v>52.6</v>
      </c>
      <c r="B1655">
        <v>40.6</v>
      </c>
      <c r="C1655">
        <v>54.3</v>
      </c>
    </row>
    <row r="1656" spans="1:3" x14ac:dyDescent="0.25">
      <c r="A1656">
        <v>52.7</v>
      </c>
      <c r="B1656">
        <v>40.6</v>
      </c>
      <c r="C1656">
        <v>54.3</v>
      </c>
    </row>
    <row r="1657" spans="1:3" x14ac:dyDescent="0.25">
      <c r="A1657">
        <v>52.7</v>
      </c>
      <c r="B1657">
        <v>40.6</v>
      </c>
      <c r="C1657">
        <v>54.4</v>
      </c>
    </row>
    <row r="1658" spans="1:3" x14ac:dyDescent="0.25">
      <c r="A1658">
        <v>52.7</v>
      </c>
      <c r="B1658">
        <v>40.700000000000003</v>
      </c>
      <c r="C1658">
        <v>54.4</v>
      </c>
    </row>
    <row r="1659" spans="1:3" x14ac:dyDescent="0.25">
      <c r="A1659">
        <v>52.7</v>
      </c>
      <c r="B1659">
        <v>40.6</v>
      </c>
      <c r="C1659">
        <v>54.3</v>
      </c>
    </row>
    <row r="1660" spans="1:3" x14ac:dyDescent="0.25">
      <c r="A1660">
        <v>52.7</v>
      </c>
      <c r="B1660">
        <v>40.700000000000003</v>
      </c>
      <c r="C1660">
        <v>54.4</v>
      </c>
    </row>
    <row r="1661" spans="1:3" x14ac:dyDescent="0.25">
      <c r="A1661">
        <v>52.7</v>
      </c>
      <c r="B1661">
        <v>40.700000000000003</v>
      </c>
      <c r="C1661">
        <v>54.4</v>
      </c>
    </row>
    <row r="1662" spans="1:3" x14ac:dyDescent="0.25">
      <c r="A1662">
        <v>52.7</v>
      </c>
      <c r="B1662">
        <v>40.799999999999997</v>
      </c>
      <c r="C1662">
        <v>54.5</v>
      </c>
    </row>
    <row r="1663" spans="1:3" x14ac:dyDescent="0.25">
      <c r="A1663">
        <v>52.7</v>
      </c>
      <c r="B1663">
        <v>40.799999999999997</v>
      </c>
      <c r="C1663">
        <v>54.6</v>
      </c>
    </row>
    <row r="1664" spans="1:3" x14ac:dyDescent="0.25">
      <c r="A1664">
        <v>52.7</v>
      </c>
      <c r="B1664">
        <v>40.799999999999997</v>
      </c>
      <c r="C1664">
        <v>54.5</v>
      </c>
    </row>
    <row r="1665" spans="1:3" x14ac:dyDescent="0.25">
      <c r="A1665">
        <v>52.7</v>
      </c>
      <c r="B1665">
        <v>40.9</v>
      </c>
      <c r="C1665">
        <v>54.4</v>
      </c>
    </row>
    <row r="1666" spans="1:3" x14ac:dyDescent="0.25">
      <c r="A1666">
        <v>52.8</v>
      </c>
      <c r="B1666">
        <v>40.9</v>
      </c>
      <c r="C1666">
        <v>54.5</v>
      </c>
    </row>
    <row r="1667" spans="1:3" x14ac:dyDescent="0.25">
      <c r="A1667">
        <v>52.9</v>
      </c>
      <c r="B1667">
        <v>40.9</v>
      </c>
      <c r="C1667">
        <v>54.6</v>
      </c>
    </row>
    <row r="1668" spans="1:3" x14ac:dyDescent="0.25">
      <c r="A1668">
        <v>52.9</v>
      </c>
      <c r="B1668">
        <v>40.9</v>
      </c>
      <c r="C1668">
        <v>54.6</v>
      </c>
    </row>
    <row r="1669" spans="1:3" x14ac:dyDescent="0.25">
      <c r="A1669">
        <v>52.8</v>
      </c>
      <c r="B1669">
        <v>40.9</v>
      </c>
      <c r="C1669">
        <v>54.6</v>
      </c>
    </row>
    <row r="1670" spans="1:3" x14ac:dyDescent="0.25">
      <c r="A1670">
        <v>52.9</v>
      </c>
      <c r="B1670">
        <v>40.9</v>
      </c>
      <c r="C1670">
        <v>54.6</v>
      </c>
    </row>
    <row r="1671" spans="1:3" x14ac:dyDescent="0.25">
      <c r="A1671">
        <v>52.9</v>
      </c>
      <c r="B1671">
        <v>40.9</v>
      </c>
      <c r="C1671">
        <v>54.5</v>
      </c>
    </row>
    <row r="1672" spans="1:3" x14ac:dyDescent="0.25">
      <c r="A1672">
        <v>52.9</v>
      </c>
      <c r="B1672">
        <v>40.9</v>
      </c>
      <c r="C1672">
        <v>54.6</v>
      </c>
    </row>
    <row r="1673" spans="1:3" x14ac:dyDescent="0.25">
      <c r="A1673">
        <v>52.9</v>
      </c>
      <c r="B1673">
        <v>40.9</v>
      </c>
      <c r="C1673">
        <v>54.6</v>
      </c>
    </row>
    <row r="1674" spans="1:3" x14ac:dyDescent="0.25">
      <c r="A1674">
        <v>52.9</v>
      </c>
      <c r="B1674">
        <v>40.9</v>
      </c>
      <c r="C1674">
        <v>54.7</v>
      </c>
    </row>
    <row r="1675" spans="1:3" x14ac:dyDescent="0.25">
      <c r="A1675">
        <v>52.9</v>
      </c>
      <c r="B1675">
        <v>40.9</v>
      </c>
      <c r="C1675">
        <v>54.7</v>
      </c>
    </row>
    <row r="1676" spans="1:3" x14ac:dyDescent="0.25">
      <c r="A1676">
        <v>53</v>
      </c>
      <c r="B1676">
        <v>41</v>
      </c>
      <c r="C1676">
        <v>54.7</v>
      </c>
    </row>
    <row r="1677" spans="1:3" x14ac:dyDescent="0.25">
      <c r="A1677">
        <v>53</v>
      </c>
      <c r="B1677">
        <v>40.9</v>
      </c>
      <c r="C1677">
        <v>54.7</v>
      </c>
    </row>
    <row r="1678" spans="1:3" x14ac:dyDescent="0.25">
      <c r="A1678">
        <v>53</v>
      </c>
      <c r="B1678">
        <v>41</v>
      </c>
      <c r="C1678">
        <v>54.7</v>
      </c>
    </row>
    <row r="1679" spans="1:3" x14ac:dyDescent="0.25">
      <c r="A1679">
        <v>53</v>
      </c>
      <c r="B1679">
        <v>41</v>
      </c>
      <c r="C1679">
        <v>54.7</v>
      </c>
    </row>
    <row r="1680" spans="1:3" x14ac:dyDescent="0.25">
      <c r="A1680">
        <v>53</v>
      </c>
      <c r="B1680">
        <v>41</v>
      </c>
      <c r="C1680">
        <v>54.7</v>
      </c>
    </row>
    <row r="1681" spans="1:3" x14ac:dyDescent="0.25">
      <c r="A1681">
        <v>53</v>
      </c>
      <c r="B1681">
        <v>41</v>
      </c>
      <c r="C1681">
        <v>54.8</v>
      </c>
    </row>
    <row r="1682" spans="1:3" x14ac:dyDescent="0.25">
      <c r="A1682">
        <v>53.1</v>
      </c>
      <c r="B1682">
        <v>41</v>
      </c>
      <c r="C1682">
        <v>54.8</v>
      </c>
    </row>
    <row r="1683" spans="1:3" x14ac:dyDescent="0.25">
      <c r="A1683">
        <v>53.1</v>
      </c>
      <c r="B1683">
        <v>41</v>
      </c>
      <c r="C1683">
        <v>54.8</v>
      </c>
    </row>
    <row r="1684" spans="1:3" x14ac:dyDescent="0.25">
      <c r="A1684">
        <v>53</v>
      </c>
      <c r="B1684">
        <v>41</v>
      </c>
      <c r="C1684">
        <v>54.8</v>
      </c>
    </row>
    <row r="1685" spans="1:3" x14ac:dyDescent="0.25">
      <c r="A1685">
        <v>53</v>
      </c>
      <c r="B1685">
        <v>41</v>
      </c>
      <c r="C1685">
        <v>54.8</v>
      </c>
    </row>
    <row r="1686" spans="1:3" x14ac:dyDescent="0.25">
      <c r="A1686">
        <v>53</v>
      </c>
      <c r="B1686">
        <v>41.1</v>
      </c>
      <c r="C1686">
        <v>54.8</v>
      </c>
    </row>
    <row r="1687" spans="1:3" x14ac:dyDescent="0.25">
      <c r="A1687">
        <v>53.1</v>
      </c>
      <c r="B1687">
        <v>41</v>
      </c>
      <c r="C1687">
        <v>54.8</v>
      </c>
    </row>
    <row r="1688" spans="1:3" x14ac:dyDescent="0.25">
      <c r="A1688">
        <v>53.1</v>
      </c>
      <c r="B1688">
        <v>41.1</v>
      </c>
      <c r="C1688">
        <v>54.9</v>
      </c>
    </row>
    <row r="1689" spans="1:3" x14ac:dyDescent="0.25">
      <c r="A1689">
        <v>53</v>
      </c>
      <c r="B1689">
        <v>41.2</v>
      </c>
      <c r="C1689">
        <v>54.9</v>
      </c>
    </row>
    <row r="1690" spans="1:3" x14ac:dyDescent="0.25">
      <c r="A1690">
        <v>53</v>
      </c>
      <c r="B1690">
        <v>41.2</v>
      </c>
      <c r="C1690">
        <v>54.9</v>
      </c>
    </row>
    <row r="1691" spans="1:3" x14ac:dyDescent="0.25">
      <c r="A1691">
        <v>53.1</v>
      </c>
      <c r="B1691">
        <v>41.2</v>
      </c>
      <c r="C1691">
        <v>54.9</v>
      </c>
    </row>
    <row r="1692" spans="1:3" x14ac:dyDescent="0.25">
      <c r="A1692">
        <v>53.2</v>
      </c>
      <c r="B1692">
        <v>41.3</v>
      </c>
      <c r="C1692">
        <v>54.9</v>
      </c>
    </row>
    <row r="1693" spans="1:3" x14ac:dyDescent="0.25">
      <c r="A1693">
        <v>53.2</v>
      </c>
      <c r="B1693">
        <v>41.2</v>
      </c>
      <c r="C1693">
        <v>54.9</v>
      </c>
    </row>
    <row r="1694" spans="1:3" x14ac:dyDescent="0.25">
      <c r="A1694">
        <v>53.2</v>
      </c>
      <c r="B1694">
        <v>41.2</v>
      </c>
      <c r="C1694">
        <v>54.9</v>
      </c>
    </row>
    <row r="1695" spans="1:3" x14ac:dyDescent="0.25">
      <c r="A1695">
        <v>53.3</v>
      </c>
      <c r="B1695">
        <v>41.2</v>
      </c>
      <c r="C1695">
        <v>55</v>
      </c>
    </row>
    <row r="1696" spans="1:3" x14ac:dyDescent="0.25">
      <c r="A1696">
        <v>53.2</v>
      </c>
      <c r="B1696">
        <v>41.3</v>
      </c>
      <c r="C1696">
        <v>55</v>
      </c>
    </row>
    <row r="1697" spans="1:3" x14ac:dyDescent="0.25">
      <c r="A1697">
        <v>53.2</v>
      </c>
      <c r="B1697">
        <v>41.3</v>
      </c>
      <c r="C1697">
        <v>55</v>
      </c>
    </row>
    <row r="1698" spans="1:3" x14ac:dyDescent="0.25">
      <c r="A1698">
        <v>53.3</v>
      </c>
      <c r="B1698">
        <v>41.3</v>
      </c>
      <c r="C1698">
        <v>55</v>
      </c>
    </row>
    <row r="1699" spans="1:3" x14ac:dyDescent="0.25">
      <c r="A1699">
        <v>53.4</v>
      </c>
      <c r="B1699">
        <v>41.3</v>
      </c>
      <c r="C1699">
        <v>55.1</v>
      </c>
    </row>
    <row r="1700" spans="1:3" x14ac:dyDescent="0.25">
      <c r="A1700">
        <v>53.3</v>
      </c>
      <c r="B1700">
        <v>41.3</v>
      </c>
      <c r="C1700">
        <v>55</v>
      </c>
    </row>
    <row r="1701" spans="1:3" x14ac:dyDescent="0.25">
      <c r="A1701">
        <v>53.3</v>
      </c>
      <c r="B1701">
        <v>41.6</v>
      </c>
      <c r="C1701">
        <v>55</v>
      </c>
    </row>
    <row r="1702" spans="1:3" x14ac:dyDescent="0.25">
      <c r="A1702">
        <v>53.2</v>
      </c>
      <c r="B1702">
        <v>41.7</v>
      </c>
      <c r="C1702">
        <v>55</v>
      </c>
    </row>
    <row r="1703" spans="1:3" x14ac:dyDescent="0.25">
      <c r="A1703">
        <v>53.2</v>
      </c>
      <c r="B1703">
        <v>41.9</v>
      </c>
      <c r="C1703">
        <v>55</v>
      </c>
    </row>
    <row r="1704" spans="1:3" x14ac:dyDescent="0.25">
      <c r="A1704">
        <v>53.2</v>
      </c>
      <c r="B1704">
        <v>42</v>
      </c>
      <c r="C1704">
        <v>55.1</v>
      </c>
    </row>
    <row r="1705" spans="1:3" x14ac:dyDescent="0.25">
      <c r="A1705">
        <v>53.1</v>
      </c>
      <c r="B1705">
        <v>42.1</v>
      </c>
      <c r="C1705">
        <v>55</v>
      </c>
    </row>
    <row r="1706" spans="1:3" x14ac:dyDescent="0.25">
      <c r="A1706">
        <v>53.2</v>
      </c>
      <c r="B1706">
        <v>42.1</v>
      </c>
      <c r="C1706">
        <v>55.1</v>
      </c>
    </row>
    <row r="1707" spans="1:3" x14ac:dyDescent="0.25">
      <c r="A1707">
        <v>53.2</v>
      </c>
      <c r="B1707">
        <v>42.2</v>
      </c>
      <c r="C1707">
        <v>55.1</v>
      </c>
    </row>
    <row r="1708" spans="1:3" x14ac:dyDescent="0.25">
      <c r="A1708">
        <v>53.2</v>
      </c>
      <c r="B1708">
        <v>42.2</v>
      </c>
      <c r="C1708">
        <v>55.2</v>
      </c>
    </row>
    <row r="1709" spans="1:3" x14ac:dyDescent="0.25">
      <c r="A1709">
        <v>53.2</v>
      </c>
      <c r="B1709">
        <v>42.3</v>
      </c>
      <c r="C1709">
        <v>55.3</v>
      </c>
    </row>
    <row r="1710" spans="1:3" x14ac:dyDescent="0.25">
      <c r="A1710">
        <v>53.3</v>
      </c>
      <c r="B1710">
        <v>42.3</v>
      </c>
      <c r="C1710">
        <v>55.3</v>
      </c>
    </row>
    <row r="1711" spans="1:3" x14ac:dyDescent="0.25">
      <c r="A1711">
        <v>53.3</v>
      </c>
      <c r="B1711">
        <v>42.4</v>
      </c>
      <c r="C1711">
        <v>55.2</v>
      </c>
    </row>
    <row r="1712" spans="1:3" x14ac:dyDescent="0.25">
      <c r="A1712">
        <v>53.3</v>
      </c>
      <c r="B1712">
        <v>42.4</v>
      </c>
      <c r="C1712">
        <v>55.3</v>
      </c>
    </row>
    <row r="1713" spans="1:3" x14ac:dyDescent="0.25">
      <c r="A1713">
        <v>53.3</v>
      </c>
      <c r="B1713">
        <v>42.4</v>
      </c>
      <c r="C1713">
        <v>55.3</v>
      </c>
    </row>
    <row r="1714" spans="1:3" x14ac:dyDescent="0.25">
      <c r="A1714">
        <v>53.3</v>
      </c>
      <c r="B1714">
        <v>42.4</v>
      </c>
      <c r="C1714">
        <v>55.3</v>
      </c>
    </row>
    <row r="1715" spans="1:3" x14ac:dyDescent="0.25">
      <c r="A1715">
        <v>53.3</v>
      </c>
      <c r="B1715">
        <v>42.5</v>
      </c>
      <c r="C1715">
        <v>55.4</v>
      </c>
    </row>
    <row r="1716" spans="1:3" x14ac:dyDescent="0.25">
      <c r="A1716">
        <v>53.3</v>
      </c>
      <c r="B1716">
        <v>42.5</v>
      </c>
      <c r="C1716">
        <v>55.3</v>
      </c>
    </row>
    <row r="1717" spans="1:3" x14ac:dyDescent="0.25">
      <c r="A1717">
        <v>53.3</v>
      </c>
      <c r="B1717">
        <v>42.6</v>
      </c>
      <c r="C1717">
        <v>55.3</v>
      </c>
    </row>
    <row r="1718" spans="1:3" x14ac:dyDescent="0.25">
      <c r="A1718">
        <v>53.4</v>
      </c>
      <c r="B1718">
        <v>42.6</v>
      </c>
      <c r="C1718">
        <v>55.4</v>
      </c>
    </row>
    <row r="1719" spans="1:3" x14ac:dyDescent="0.25">
      <c r="A1719">
        <v>53.3</v>
      </c>
      <c r="B1719">
        <v>42.5</v>
      </c>
      <c r="C1719">
        <v>55.4</v>
      </c>
    </row>
    <row r="1720" spans="1:3" x14ac:dyDescent="0.25">
      <c r="A1720">
        <v>53.4</v>
      </c>
      <c r="B1720">
        <v>42.5</v>
      </c>
      <c r="C1720">
        <v>55.4</v>
      </c>
    </row>
    <row r="1721" spans="1:3" x14ac:dyDescent="0.25">
      <c r="A1721">
        <v>53.4</v>
      </c>
      <c r="B1721">
        <v>42.5</v>
      </c>
      <c r="C1721">
        <v>55.4</v>
      </c>
    </row>
    <row r="1722" spans="1:3" x14ac:dyDescent="0.25">
      <c r="A1722">
        <v>53.5</v>
      </c>
      <c r="B1722">
        <v>42.5</v>
      </c>
      <c r="C1722">
        <v>55.5</v>
      </c>
    </row>
    <row r="1723" spans="1:3" x14ac:dyDescent="0.25">
      <c r="A1723">
        <v>53.4</v>
      </c>
      <c r="B1723">
        <v>42.5</v>
      </c>
      <c r="C1723">
        <v>55.5</v>
      </c>
    </row>
    <row r="1724" spans="1:3" x14ac:dyDescent="0.25">
      <c r="A1724">
        <v>53.5</v>
      </c>
      <c r="B1724">
        <v>42.5</v>
      </c>
      <c r="C1724">
        <v>55.5</v>
      </c>
    </row>
    <row r="1725" spans="1:3" x14ac:dyDescent="0.25">
      <c r="A1725">
        <v>53.4</v>
      </c>
      <c r="B1725">
        <v>42.6</v>
      </c>
      <c r="C1725">
        <v>55.5</v>
      </c>
    </row>
    <row r="1726" spans="1:3" x14ac:dyDescent="0.25">
      <c r="A1726">
        <v>53.5</v>
      </c>
      <c r="B1726">
        <v>42.6</v>
      </c>
      <c r="C1726">
        <v>55.4</v>
      </c>
    </row>
    <row r="1727" spans="1:3" x14ac:dyDescent="0.25">
      <c r="A1727">
        <v>53.5</v>
      </c>
      <c r="B1727">
        <v>42.7</v>
      </c>
      <c r="C1727">
        <v>55.5</v>
      </c>
    </row>
    <row r="1728" spans="1:3" x14ac:dyDescent="0.25">
      <c r="A1728">
        <v>53.5</v>
      </c>
      <c r="B1728">
        <v>42.7</v>
      </c>
      <c r="C1728">
        <v>55.5</v>
      </c>
    </row>
    <row r="1729" spans="1:3" x14ac:dyDescent="0.25">
      <c r="A1729">
        <v>53.5</v>
      </c>
      <c r="B1729">
        <v>42.7</v>
      </c>
      <c r="C1729">
        <v>55.5</v>
      </c>
    </row>
    <row r="1730" spans="1:3" x14ac:dyDescent="0.25">
      <c r="A1730">
        <v>53.5</v>
      </c>
      <c r="B1730">
        <v>42.7</v>
      </c>
      <c r="C1730">
        <v>55.5</v>
      </c>
    </row>
    <row r="1731" spans="1:3" x14ac:dyDescent="0.25">
      <c r="A1731">
        <v>53.5</v>
      </c>
      <c r="B1731">
        <v>42.7</v>
      </c>
      <c r="C1731">
        <v>55.5</v>
      </c>
    </row>
    <row r="1732" spans="1:3" x14ac:dyDescent="0.25">
      <c r="A1732">
        <v>53.5</v>
      </c>
      <c r="B1732">
        <v>42.7</v>
      </c>
      <c r="C1732">
        <v>55.5</v>
      </c>
    </row>
    <row r="1733" spans="1:3" x14ac:dyDescent="0.25">
      <c r="A1733">
        <v>53.5</v>
      </c>
      <c r="B1733">
        <v>42.7</v>
      </c>
      <c r="C1733">
        <v>55.6</v>
      </c>
    </row>
    <row r="1734" spans="1:3" x14ac:dyDescent="0.25">
      <c r="A1734">
        <v>53.6</v>
      </c>
      <c r="B1734">
        <v>42.7</v>
      </c>
      <c r="C1734">
        <v>55.6</v>
      </c>
    </row>
    <row r="1735" spans="1:3" x14ac:dyDescent="0.25">
      <c r="A1735">
        <v>53.6</v>
      </c>
      <c r="B1735">
        <v>42.8</v>
      </c>
      <c r="C1735">
        <v>55.6</v>
      </c>
    </row>
    <row r="1736" spans="1:3" x14ac:dyDescent="0.25">
      <c r="A1736">
        <v>53.6</v>
      </c>
      <c r="B1736">
        <v>42.8</v>
      </c>
      <c r="C1736">
        <v>55.6</v>
      </c>
    </row>
    <row r="1737" spans="1:3" x14ac:dyDescent="0.25">
      <c r="A1737">
        <v>53.6</v>
      </c>
      <c r="B1737">
        <v>42.8</v>
      </c>
      <c r="C1737">
        <v>55.6</v>
      </c>
    </row>
    <row r="1738" spans="1:3" x14ac:dyDescent="0.25">
      <c r="A1738">
        <v>53.6</v>
      </c>
      <c r="B1738">
        <v>42.8</v>
      </c>
      <c r="C1738">
        <v>55.7</v>
      </c>
    </row>
    <row r="1739" spans="1:3" x14ac:dyDescent="0.25">
      <c r="A1739">
        <v>53.7</v>
      </c>
      <c r="B1739">
        <v>42.9</v>
      </c>
      <c r="C1739">
        <v>55.7</v>
      </c>
    </row>
    <row r="1740" spans="1:3" x14ac:dyDescent="0.25">
      <c r="A1740">
        <v>53.6</v>
      </c>
      <c r="B1740">
        <v>42.9</v>
      </c>
      <c r="C1740">
        <v>55.7</v>
      </c>
    </row>
    <row r="1741" spans="1:3" x14ac:dyDescent="0.25">
      <c r="A1741">
        <v>53.7</v>
      </c>
      <c r="B1741">
        <v>43</v>
      </c>
      <c r="C1741">
        <v>55.7</v>
      </c>
    </row>
    <row r="1742" spans="1:3" x14ac:dyDescent="0.25">
      <c r="A1742">
        <v>53.6</v>
      </c>
      <c r="B1742">
        <v>42.9</v>
      </c>
      <c r="C1742">
        <v>55.7</v>
      </c>
    </row>
    <row r="1743" spans="1:3" x14ac:dyDescent="0.25">
      <c r="A1743">
        <v>53.6</v>
      </c>
      <c r="B1743">
        <v>43</v>
      </c>
      <c r="C1743">
        <v>55.7</v>
      </c>
    </row>
    <row r="1744" spans="1:3" x14ac:dyDescent="0.25">
      <c r="A1744">
        <v>53.7</v>
      </c>
      <c r="B1744">
        <v>43</v>
      </c>
      <c r="C1744">
        <v>55.8</v>
      </c>
    </row>
    <row r="1745" spans="1:3" x14ac:dyDescent="0.25">
      <c r="A1745">
        <v>53.7</v>
      </c>
      <c r="B1745">
        <v>43</v>
      </c>
      <c r="C1745">
        <v>55.8</v>
      </c>
    </row>
    <row r="1746" spans="1:3" x14ac:dyDescent="0.25">
      <c r="A1746">
        <v>53.7</v>
      </c>
      <c r="B1746">
        <v>43.1</v>
      </c>
      <c r="C1746">
        <v>55.8</v>
      </c>
    </row>
    <row r="1747" spans="1:3" x14ac:dyDescent="0.25">
      <c r="A1747">
        <v>53.8</v>
      </c>
      <c r="B1747">
        <v>43.1</v>
      </c>
      <c r="C1747">
        <v>55.7</v>
      </c>
    </row>
    <row r="1748" spans="1:3" x14ac:dyDescent="0.25">
      <c r="A1748">
        <v>53.8</v>
      </c>
      <c r="B1748">
        <v>43.1</v>
      </c>
      <c r="C1748">
        <v>55.8</v>
      </c>
    </row>
    <row r="1749" spans="1:3" x14ac:dyDescent="0.25">
      <c r="A1749">
        <v>53.9</v>
      </c>
      <c r="B1749">
        <v>43.1</v>
      </c>
      <c r="C1749">
        <v>55.8</v>
      </c>
    </row>
    <row r="1750" spans="1:3" x14ac:dyDescent="0.25">
      <c r="A1750">
        <v>53.9</v>
      </c>
      <c r="B1750">
        <v>43.1</v>
      </c>
      <c r="C1750">
        <v>55.8</v>
      </c>
    </row>
    <row r="1751" spans="1:3" x14ac:dyDescent="0.25">
      <c r="A1751">
        <v>53.8</v>
      </c>
      <c r="B1751">
        <v>43.1</v>
      </c>
      <c r="C1751">
        <v>55.8</v>
      </c>
    </row>
    <row r="1752" spans="1:3" x14ac:dyDescent="0.25">
      <c r="A1752">
        <v>53.9</v>
      </c>
      <c r="B1752">
        <v>43.1</v>
      </c>
      <c r="C1752">
        <v>55.9</v>
      </c>
    </row>
    <row r="1753" spans="1:3" x14ac:dyDescent="0.25">
      <c r="A1753">
        <v>53.9</v>
      </c>
      <c r="B1753">
        <v>43.1</v>
      </c>
      <c r="C1753">
        <v>55.9</v>
      </c>
    </row>
    <row r="1754" spans="1:3" x14ac:dyDescent="0.25">
      <c r="A1754">
        <v>53.9</v>
      </c>
      <c r="B1754">
        <v>43.1</v>
      </c>
      <c r="C1754">
        <v>55.9</v>
      </c>
    </row>
    <row r="1755" spans="1:3" x14ac:dyDescent="0.25">
      <c r="A1755">
        <v>53.9</v>
      </c>
      <c r="B1755">
        <v>43.1</v>
      </c>
      <c r="C1755">
        <v>55.9</v>
      </c>
    </row>
    <row r="1756" spans="1:3" x14ac:dyDescent="0.25">
      <c r="A1756">
        <v>53.9</v>
      </c>
      <c r="B1756">
        <v>43.1</v>
      </c>
      <c r="C1756">
        <v>55.9</v>
      </c>
    </row>
    <row r="1757" spans="1:3" x14ac:dyDescent="0.25">
      <c r="A1757">
        <v>53.9</v>
      </c>
      <c r="B1757">
        <v>43.1</v>
      </c>
      <c r="C1757">
        <v>55.9</v>
      </c>
    </row>
    <row r="1758" spans="1:3" x14ac:dyDescent="0.25">
      <c r="A1758">
        <v>53.8</v>
      </c>
      <c r="B1758">
        <v>43.2</v>
      </c>
      <c r="C1758">
        <v>56</v>
      </c>
    </row>
    <row r="1759" spans="1:3" x14ac:dyDescent="0.25">
      <c r="A1759">
        <v>53.9</v>
      </c>
      <c r="B1759">
        <v>43.2</v>
      </c>
      <c r="C1759">
        <v>56</v>
      </c>
    </row>
    <row r="1760" spans="1:3" x14ac:dyDescent="0.25">
      <c r="A1760">
        <v>53.9</v>
      </c>
      <c r="B1760">
        <v>43.3</v>
      </c>
      <c r="C1760">
        <v>56</v>
      </c>
    </row>
    <row r="1761" spans="1:3" x14ac:dyDescent="0.25">
      <c r="A1761">
        <v>53.9</v>
      </c>
      <c r="B1761">
        <v>43.3</v>
      </c>
      <c r="C1761">
        <v>56</v>
      </c>
    </row>
    <row r="1762" spans="1:3" x14ac:dyDescent="0.25">
      <c r="A1762">
        <v>53.9</v>
      </c>
      <c r="B1762">
        <v>43.4</v>
      </c>
      <c r="C1762">
        <v>56</v>
      </c>
    </row>
    <row r="1763" spans="1:3" x14ac:dyDescent="0.25">
      <c r="A1763">
        <v>54</v>
      </c>
      <c r="B1763">
        <v>43.4</v>
      </c>
      <c r="C1763">
        <v>56</v>
      </c>
    </row>
    <row r="1764" spans="1:3" x14ac:dyDescent="0.25">
      <c r="A1764">
        <v>53.9</v>
      </c>
      <c r="B1764">
        <v>43.4</v>
      </c>
      <c r="C1764">
        <v>56</v>
      </c>
    </row>
    <row r="1765" spans="1:3" x14ac:dyDescent="0.25">
      <c r="A1765">
        <v>54</v>
      </c>
      <c r="B1765">
        <v>43.4</v>
      </c>
      <c r="C1765">
        <v>56.1</v>
      </c>
    </row>
    <row r="1766" spans="1:3" x14ac:dyDescent="0.25">
      <c r="A1766">
        <v>54</v>
      </c>
      <c r="B1766">
        <v>43.5</v>
      </c>
      <c r="C1766">
        <v>56.1</v>
      </c>
    </row>
    <row r="1767" spans="1:3" x14ac:dyDescent="0.25">
      <c r="A1767">
        <v>54</v>
      </c>
      <c r="B1767">
        <v>43.4</v>
      </c>
      <c r="C1767">
        <v>56.1</v>
      </c>
    </row>
    <row r="1768" spans="1:3" x14ac:dyDescent="0.25">
      <c r="A1768">
        <v>54</v>
      </c>
      <c r="B1768">
        <v>43.4</v>
      </c>
      <c r="C1768">
        <v>56.1</v>
      </c>
    </row>
    <row r="1769" spans="1:3" x14ac:dyDescent="0.25">
      <c r="A1769">
        <v>54</v>
      </c>
      <c r="B1769">
        <v>43.5</v>
      </c>
      <c r="C1769">
        <v>56.1</v>
      </c>
    </row>
    <row r="1770" spans="1:3" x14ac:dyDescent="0.25">
      <c r="A1770">
        <v>53.9</v>
      </c>
      <c r="B1770">
        <v>43.5</v>
      </c>
      <c r="C1770">
        <v>56.1</v>
      </c>
    </row>
    <row r="1771" spans="1:3" x14ac:dyDescent="0.25">
      <c r="A1771">
        <v>54.1</v>
      </c>
      <c r="B1771">
        <v>43.4</v>
      </c>
      <c r="C1771">
        <v>56.2</v>
      </c>
    </row>
    <row r="1772" spans="1:3" x14ac:dyDescent="0.25">
      <c r="A1772">
        <v>54.1</v>
      </c>
      <c r="B1772">
        <v>43.4</v>
      </c>
      <c r="C1772">
        <v>56.2</v>
      </c>
    </row>
    <row r="1773" spans="1:3" x14ac:dyDescent="0.25">
      <c r="A1773">
        <v>54.1</v>
      </c>
      <c r="B1773">
        <v>43.4</v>
      </c>
      <c r="C1773">
        <v>56.2</v>
      </c>
    </row>
    <row r="1774" spans="1:3" x14ac:dyDescent="0.25">
      <c r="A1774">
        <v>54.2</v>
      </c>
      <c r="B1774">
        <v>43.5</v>
      </c>
      <c r="C1774">
        <v>56.2</v>
      </c>
    </row>
    <row r="1775" spans="1:3" x14ac:dyDescent="0.25">
      <c r="A1775">
        <v>54.2</v>
      </c>
      <c r="B1775">
        <v>43.5</v>
      </c>
      <c r="C1775">
        <v>56.2</v>
      </c>
    </row>
    <row r="1776" spans="1:3" x14ac:dyDescent="0.25">
      <c r="A1776">
        <v>54.2</v>
      </c>
      <c r="B1776">
        <v>43.5</v>
      </c>
      <c r="C1776">
        <v>56.1</v>
      </c>
    </row>
    <row r="1777" spans="1:3" x14ac:dyDescent="0.25">
      <c r="A1777">
        <v>54.1</v>
      </c>
      <c r="B1777">
        <v>43.6</v>
      </c>
      <c r="C1777">
        <v>56.1</v>
      </c>
    </row>
    <row r="1778" spans="1:3" x14ac:dyDescent="0.25">
      <c r="A1778">
        <v>54.1</v>
      </c>
      <c r="B1778">
        <v>43.7</v>
      </c>
      <c r="C1778">
        <v>56.2</v>
      </c>
    </row>
    <row r="1779" spans="1:3" x14ac:dyDescent="0.25">
      <c r="A1779">
        <v>54.1</v>
      </c>
      <c r="B1779">
        <v>43.7</v>
      </c>
      <c r="C1779">
        <v>56.2</v>
      </c>
    </row>
    <row r="1780" spans="1:3" x14ac:dyDescent="0.25">
      <c r="A1780">
        <v>54.1</v>
      </c>
      <c r="B1780">
        <v>43.7</v>
      </c>
      <c r="C1780">
        <v>56.3</v>
      </c>
    </row>
    <row r="1781" spans="1:3" x14ac:dyDescent="0.25">
      <c r="A1781">
        <v>54.2</v>
      </c>
      <c r="B1781">
        <v>43.7</v>
      </c>
      <c r="C1781">
        <v>56.3</v>
      </c>
    </row>
    <row r="1782" spans="1:3" x14ac:dyDescent="0.25">
      <c r="A1782">
        <v>54.2</v>
      </c>
      <c r="B1782">
        <v>43.7</v>
      </c>
      <c r="C1782">
        <v>56.3</v>
      </c>
    </row>
    <row r="1783" spans="1:3" x14ac:dyDescent="0.25">
      <c r="A1783">
        <v>54.3</v>
      </c>
      <c r="B1783">
        <v>43.7</v>
      </c>
      <c r="C1783">
        <v>56.3</v>
      </c>
    </row>
    <row r="1784" spans="1:3" x14ac:dyDescent="0.25">
      <c r="A1784">
        <v>54.3</v>
      </c>
      <c r="B1784">
        <v>43.7</v>
      </c>
      <c r="C1784">
        <v>56.2</v>
      </c>
    </row>
    <row r="1785" spans="1:3" x14ac:dyDescent="0.25">
      <c r="A1785">
        <v>54.3</v>
      </c>
      <c r="B1785">
        <v>43.6</v>
      </c>
      <c r="C1785">
        <v>56.2</v>
      </c>
    </row>
    <row r="1786" spans="1:3" x14ac:dyDescent="0.25">
      <c r="A1786">
        <v>54.3</v>
      </c>
      <c r="B1786">
        <v>43.7</v>
      </c>
      <c r="C1786">
        <v>56.2</v>
      </c>
    </row>
    <row r="1787" spans="1:3" x14ac:dyDescent="0.25">
      <c r="A1787">
        <v>54.3</v>
      </c>
      <c r="B1787">
        <v>43.7</v>
      </c>
      <c r="C1787">
        <v>56.2</v>
      </c>
    </row>
    <row r="1788" spans="1:3" x14ac:dyDescent="0.25">
      <c r="A1788">
        <v>54.4</v>
      </c>
      <c r="B1788">
        <v>43.8</v>
      </c>
      <c r="C1788">
        <v>56.2</v>
      </c>
    </row>
    <row r="1789" spans="1:3" x14ac:dyDescent="0.25">
      <c r="A1789">
        <v>54.4</v>
      </c>
      <c r="B1789">
        <v>43.7</v>
      </c>
      <c r="C1789">
        <v>56.2</v>
      </c>
    </row>
    <row r="1790" spans="1:3" x14ac:dyDescent="0.25">
      <c r="A1790">
        <v>54.4</v>
      </c>
      <c r="B1790">
        <v>43.7</v>
      </c>
      <c r="C1790">
        <v>56.5</v>
      </c>
    </row>
    <row r="1791" spans="1:3" x14ac:dyDescent="0.25">
      <c r="A1791">
        <v>54.4</v>
      </c>
      <c r="B1791">
        <v>43.8</v>
      </c>
      <c r="C1791">
        <v>56.6</v>
      </c>
    </row>
    <row r="1792" spans="1:3" x14ac:dyDescent="0.25">
      <c r="A1792">
        <v>54.4</v>
      </c>
      <c r="B1792">
        <v>43.8</v>
      </c>
      <c r="C1792">
        <v>56.6</v>
      </c>
    </row>
    <row r="1793" spans="1:3" x14ac:dyDescent="0.25">
      <c r="A1793">
        <v>54.4</v>
      </c>
      <c r="B1793">
        <v>43.8</v>
      </c>
      <c r="C1793">
        <v>56.7</v>
      </c>
    </row>
    <row r="1794" spans="1:3" x14ac:dyDescent="0.25">
      <c r="A1794">
        <v>54.4</v>
      </c>
      <c r="B1794">
        <v>43.9</v>
      </c>
      <c r="C1794">
        <v>56.7</v>
      </c>
    </row>
    <row r="1795" spans="1:3" x14ac:dyDescent="0.25">
      <c r="A1795">
        <v>54.4</v>
      </c>
      <c r="B1795">
        <v>44</v>
      </c>
      <c r="C1795">
        <v>56.7</v>
      </c>
    </row>
    <row r="1796" spans="1:3" x14ac:dyDescent="0.25">
      <c r="A1796">
        <v>54.5</v>
      </c>
      <c r="B1796">
        <v>44</v>
      </c>
      <c r="C1796">
        <v>56.7</v>
      </c>
    </row>
    <row r="1797" spans="1:3" x14ac:dyDescent="0.25">
      <c r="A1797">
        <v>54.5</v>
      </c>
      <c r="B1797">
        <v>44</v>
      </c>
      <c r="C1797">
        <v>56.7</v>
      </c>
    </row>
    <row r="1798" spans="1:3" x14ac:dyDescent="0.25">
      <c r="A1798">
        <v>54.5</v>
      </c>
      <c r="B1798">
        <v>44</v>
      </c>
      <c r="C1798">
        <v>56.7</v>
      </c>
    </row>
    <row r="1799" spans="1:3" x14ac:dyDescent="0.25">
      <c r="A1799">
        <v>54.5</v>
      </c>
      <c r="B1799">
        <v>43.9</v>
      </c>
      <c r="C1799">
        <v>56.7</v>
      </c>
    </row>
    <row r="1800" spans="1:3" x14ac:dyDescent="0.25">
      <c r="A1800">
        <v>54.5</v>
      </c>
      <c r="B1800">
        <v>43.9</v>
      </c>
      <c r="C1800">
        <v>56.7</v>
      </c>
    </row>
    <row r="1801" spans="1:3" x14ac:dyDescent="0.25">
      <c r="A1801">
        <v>54.5</v>
      </c>
      <c r="B1801">
        <v>43.9</v>
      </c>
      <c r="C1801">
        <v>56.7</v>
      </c>
    </row>
    <row r="1802" spans="1:3" x14ac:dyDescent="0.25">
      <c r="A1802">
        <v>54.6</v>
      </c>
      <c r="B1802">
        <v>43.7</v>
      </c>
      <c r="C1802">
        <v>56.7</v>
      </c>
    </row>
    <row r="1803" spans="1:3" x14ac:dyDescent="0.25">
      <c r="A1803">
        <v>54.6</v>
      </c>
      <c r="B1803">
        <v>43.8</v>
      </c>
      <c r="C1803">
        <v>56.8</v>
      </c>
    </row>
    <row r="1804" spans="1:3" x14ac:dyDescent="0.25">
      <c r="A1804">
        <v>54.6</v>
      </c>
      <c r="B1804">
        <v>44</v>
      </c>
      <c r="C1804">
        <v>56.9</v>
      </c>
    </row>
    <row r="1805" spans="1:3" x14ac:dyDescent="0.25">
      <c r="A1805">
        <v>54.5</v>
      </c>
      <c r="B1805">
        <v>44.1</v>
      </c>
      <c r="C1805">
        <v>56.8</v>
      </c>
    </row>
    <row r="1806" spans="1:3" x14ac:dyDescent="0.25">
      <c r="A1806">
        <v>54.6</v>
      </c>
      <c r="B1806">
        <v>44.1</v>
      </c>
      <c r="C1806">
        <v>56.8</v>
      </c>
    </row>
    <row r="1807" spans="1:3" x14ac:dyDescent="0.25">
      <c r="A1807">
        <v>54.6</v>
      </c>
      <c r="B1807">
        <v>44.2</v>
      </c>
      <c r="C1807">
        <v>56.8</v>
      </c>
    </row>
    <row r="1808" spans="1:3" x14ac:dyDescent="0.25">
      <c r="A1808">
        <v>54.6</v>
      </c>
      <c r="B1808">
        <v>44.2</v>
      </c>
      <c r="C1808">
        <v>56.9</v>
      </c>
    </row>
    <row r="1809" spans="1:3" x14ac:dyDescent="0.25">
      <c r="A1809">
        <v>54.7</v>
      </c>
      <c r="B1809">
        <v>44.3</v>
      </c>
      <c r="C1809">
        <v>56.8</v>
      </c>
    </row>
    <row r="1810" spans="1:3" x14ac:dyDescent="0.25">
      <c r="A1810">
        <v>54.7</v>
      </c>
      <c r="B1810">
        <v>44.3</v>
      </c>
      <c r="C1810">
        <v>56.8</v>
      </c>
    </row>
    <row r="1811" spans="1:3" x14ac:dyDescent="0.25">
      <c r="A1811">
        <v>54.7</v>
      </c>
      <c r="B1811">
        <v>44.3</v>
      </c>
      <c r="C1811">
        <v>56.8</v>
      </c>
    </row>
    <row r="1812" spans="1:3" x14ac:dyDescent="0.25">
      <c r="A1812">
        <v>54.7</v>
      </c>
      <c r="B1812">
        <v>44.2</v>
      </c>
      <c r="C1812">
        <v>56.8</v>
      </c>
    </row>
    <row r="1813" spans="1:3" x14ac:dyDescent="0.25">
      <c r="A1813">
        <v>54.7</v>
      </c>
      <c r="B1813">
        <v>44.2</v>
      </c>
      <c r="C1813">
        <v>56.9</v>
      </c>
    </row>
    <row r="1814" spans="1:3" x14ac:dyDescent="0.25">
      <c r="A1814">
        <v>54.8</v>
      </c>
      <c r="B1814">
        <v>44.1</v>
      </c>
      <c r="C1814">
        <v>56.9</v>
      </c>
    </row>
    <row r="1815" spans="1:3" x14ac:dyDescent="0.25">
      <c r="A1815">
        <v>54.8</v>
      </c>
      <c r="B1815">
        <v>44.1</v>
      </c>
      <c r="C1815">
        <v>56.9</v>
      </c>
    </row>
    <row r="1816" spans="1:3" x14ac:dyDescent="0.25">
      <c r="A1816">
        <v>54.8</v>
      </c>
      <c r="B1816">
        <v>44.1</v>
      </c>
      <c r="C1816">
        <v>56.9</v>
      </c>
    </row>
    <row r="1817" spans="1:3" x14ac:dyDescent="0.25">
      <c r="A1817">
        <v>54.8</v>
      </c>
      <c r="B1817">
        <v>44.1</v>
      </c>
      <c r="C1817">
        <v>56.9</v>
      </c>
    </row>
    <row r="1818" spans="1:3" x14ac:dyDescent="0.25">
      <c r="A1818">
        <v>54.8</v>
      </c>
      <c r="B1818">
        <v>44.1</v>
      </c>
      <c r="C1818">
        <v>56.9</v>
      </c>
    </row>
    <row r="1819" spans="1:3" x14ac:dyDescent="0.25">
      <c r="A1819">
        <v>54.8</v>
      </c>
      <c r="B1819">
        <v>44.1</v>
      </c>
      <c r="C1819">
        <v>57</v>
      </c>
    </row>
    <row r="1820" spans="1:3" x14ac:dyDescent="0.25">
      <c r="A1820">
        <v>54.8</v>
      </c>
      <c r="B1820">
        <v>44.2</v>
      </c>
      <c r="C1820">
        <v>57</v>
      </c>
    </row>
    <row r="1821" spans="1:3" x14ac:dyDescent="0.25">
      <c r="A1821">
        <v>54.8</v>
      </c>
      <c r="B1821">
        <v>44.2</v>
      </c>
      <c r="C1821">
        <v>57.1</v>
      </c>
    </row>
    <row r="1822" spans="1:3" x14ac:dyDescent="0.25">
      <c r="A1822">
        <v>54.8</v>
      </c>
      <c r="B1822">
        <v>44.3</v>
      </c>
      <c r="C1822">
        <v>57.1</v>
      </c>
    </row>
    <row r="1823" spans="1:3" x14ac:dyDescent="0.25">
      <c r="A1823">
        <v>54.8</v>
      </c>
      <c r="B1823">
        <v>44.3</v>
      </c>
      <c r="C1823">
        <v>57.1</v>
      </c>
    </row>
    <row r="1824" spans="1:3" x14ac:dyDescent="0.25">
      <c r="A1824">
        <v>54.9</v>
      </c>
      <c r="B1824">
        <v>44.3</v>
      </c>
      <c r="C1824">
        <v>57.1</v>
      </c>
    </row>
    <row r="1825" spans="1:3" x14ac:dyDescent="0.25">
      <c r="A1825">
        <v>54.9</v>
      </c>
      <c r="B1825">
        <v>44.4</v>
      </c>
      <c r="C1825">
        <v>57.1</v>
      </c>
    </row>
    <row r="1826" spans="1:3" x14ac:dyDescent="0.25">
      <c r="A1826">
        <v>55</v>
      </c>
      <c r="B1826">
        <v>44.4</v>
      </c>
      <c r="C1826">
        <v>57.1</v>
      </c>
    </row>
    <row r="1827" spans="1:3" x14ac:dyDescent="0.25">
      <c r="A1827">
        <v>54.9</v>
      </c>
      <c r="B1827">
        <v>44.4</v>
      </c>
      <c r="C1827">
        <v>57.2</v>
      </c>
    </row>
    <row r="1828" spans="1:3" x14ac:dyDescent="0.25">
      <c r="A1828">
        <v>55</v>
      </c>
      <c r="B1828">
        <v>44.5</v>
      </c>
      <c r="C1828">
        <v>57.2</v>
      </c>
    </row>
    <row r="1829" spans="1:3" x14ac:dyDescent="0.25">
      <c r="A1829">
        <v>55</v>
      </c>
      <c r="B1829">
        <v>44.4</v>
      </c>
      <c r="C1829">
        <v>57.2</v>
      </c>
    </row>
    <row r="1830" spans="1:3" x14ac:dyDescent="0.25">
      <c r="A1830">
        <v>55</v>
      </c>
      <c r="B1830">
        <v>44.5</v>
      </c>
      <c r="C1830">
        <v>57.2</v>
      </c>
    </row>
    <row r="1831" spans="1:3" x14ac:dyDescent="0.25">
      <c r="A1831">
        <v>55</v>
      </c>
      <c r="B1831">
        <v>44.5</v>
      </c>
      <c r="C1831">
        <v>57.2</v>
      </c>
    </row>
    <row r="1832" spans="1:3" x14ac:dyDescent="0.25">
      <c r="A1832">
        <v>55.1</v>
      </c>
      <c r="B1832">
        <v>44.5</v>
      </c>
      <c r="C1832">
        <v>57.2</v>
      </c>
    </row>
    <row r="1833" spans="1:3" x14ac:dyDescent="0.25">
      <c r="A1833">
        <v>55</v>
      </c>
      <c r="B1833">
        <v>44.4</v>
      </c>
      <c r="C1833">
        <v>57.2</v>
      </c>
    </row>
    <row r="1834" spans="1:3" x14ac:dyDescent="0.25">
      <c r="A1834">
        <v>55</v>
      </c>
      <c r="B1834">
        <v>44.5</v>
      </c>
      <c r="C1834">
        <v>57.2</v>
      </c>
    </row>
    <row r="1835" spans="1:3" x14ac:dyDescent="0.25">
      <c r="A1835">
        <v>55.1</v>
      </c>
      <c r="B1835">
        <v>44.4</v>
      </c>
      <c r="C1835">
        <v>57.2</v>
      </c>
    </row>
    <row r="1836" spans="1:3" x14ac:dyDescent="0.25">
      <c r="A1836">
        <v>55.2</v>
      </c>
      <c r="B1836">
        <v>44.5</v>
      </c>
      <c r="C1836">
        <v>57.2</v>
      </c>
    </row>
    <row r="1837" spans="1:3" x14ac:dyDescent="0.25">
      <c r="A1837">
        <v>55.1</v>
      </c>
      <c r="B1837">
        <v>44.5</v>
      </c>
      <c r="C1837">
        <v>57.2</v>
      </c>
    </row>
    <row r="1838" spans="1:3" x14ac:dyDescent="0.25">
      <c r="A1838">
        <v>55.2</v>
      </c>
      <c r="B1838">
        <v>44.6</v>
      </c>
      <c r="C1838">
        <v>57.2</v>
      </c>
    </row>
    <row r="1839" spans="1:3" x14ac:dyDescent="0.25">
      <c r="A1839">
        <v>55.2</v>
      </c>
      <c r="B1839">
        <v>44.6</v>
      </c>
      <c r="C1839">
        <v>57.5</v>
      </c>
    </row>
    <row r="1840" spans="1:3" x14ac:dyDescent="0.25">
      <c r="A1840">
        <v>55.2</v>
      </c>
      <c r="B1840">
        <v>44.5</v>
      </c>
      <c r="C1840">
        <v>57.5</v>
      </c>
    </row>
    <row r="1841" spans="1:3" x14ac:dyDescent="0.25">
      <c r="A1841">
        <v>55.2</v>
      </c>
      <c r="B1841">
        <v>44.6</v>
      </c>
      <c r="C1841">
        <v>57.5</v>
      </c>
    </row>
    <row r="1842" spans="1:3" x14ac:dyDescent="0.25">
      <c r="A1842">
        <v>55.2</v>
      </c>
      <c r="B1842">
        <v>44.6</v>
      </c>
      <c r="C1842">
        <v>57.5</v>
      </c>
    </row>
    <row r="1843" spans="1:3" x14ac:dyDescent="0.25">
      <c r="A1843">
        <v>55.2</v>
      </c>
      <c r="B1843">
        <v>44.6</v>
      </c>
      <c r="C1843">
        <v>57.6</v>
      </c>
    </row>
    <row r="1844" spans="1:3" x14ac:dyDescent="0.25">
      <c r="A1844">
        <v>55.3</v>
      </c>
      <c r="B1844">
        <v>44.6</v>
      </c>
      <c r="C1844">
        <v>57.6</v>
      </c>
    </row>
    <row r="1845" spans="1:3" x14ac:dyDescent="0.25">
      <c r="A1845">
        <v>55.2</v>
      </c>
      <c r="B1845">
        <v>44.6</v>
      </c>
      <c r="C1845">
        <v>57.5</v>
      </c>
    </row>
    <row r="1846" spans="1:3" x14ac:dyDescent="0.25">
      <c r="A1846">
        <v>55.2</v>
      </c>
      <c r="B1846">
        <v>44.7</v>
      </c>
      <c r="C1846">
        <v>57.5</v>
      </c>
    </row>
    <row r="1847" spans="1:3" x14ac:dyDescent="0.25">
      <c r="A1847">
        <v>55.3</v>
      </c>
      <c r="B1847">
        <v>44.6</v>
      </c>
      <c r="C1847">
        <v>57.5</v>
      </c>
    </row>
    <row r="1848" spans="1:3" x14ac:dyDescent="0.25">
      <c r="A1848">
        <v>55.3</v>
      </c>
      <c r="B1848">
        <v>44.7</v>
      </c>
      <c r="C1848">
        <v>57.6</v>
      </c>
    </row>
    <row r="1849" spans="1:3" x14ac:dyDescent="0.25">
      <c r="A1849">
        <v>55.4</v>
      </c>
      <c r="B1849">
        <v>44.7</v>
      </c>
      <c r="C1849">
        <v>57.6</v>
      </c>
    </row>
    <row r="1850" spans="1:3" x14ac:dyDescent="0.25">
      <c r="A1850">
        <v>55.4</v>
      </c>
      <c r="B1850">
        <v>44.7</v>
      </c>
      <c r="C1850">
        <v>57.6</v>
      </c>
    </row>
    <row r="1851" spans="1:3" x14ac:dyDescent="0.25">
      <c r="A1851">
        <v>55.4</v>
      </c>
      <c r="B1851">
        <v>44.6</v>
      </c>
      <c r="C1851">
        <v>57.6</v>
      </c>
    </row>
    <row r="1852" spans="1:3" x14ac:dyDescent="0.25">
      <c r="A1852">
        <v>55.4</v>
      </c>
      <c r="B1852">
        <v>44.7</v>
      </c>
      <c r="C1852">
        <v>57.6</v>
      </c>
    </row>
    <row r="1853" spans="1:3" x14ac:dyDescent="0.25">
      <c r="A1853">
        <v>55.3</v>
      </c>
      <c r="B1853">
        <v>44.8</v>
      </c>
      <c r="C1853">
        <v>57.6</v>
      </c>
    </row>
    <row r="1854" spans="1:3" x14ac:dyDescent="0.25">
      <c r="A1854">
        <v>55.4</v>
      </c>
      <c r="B1854">
        <v>44.9</v>
      </c>
      <c r="C1854">
        <v>57.6</v>
      </c>
    </row>
    <row r="1855" spans="1:3" x14ac:dyDescent="0.25">
      <c r="A1855">
        <v>55.4</v>
      </c>
      <c r="B1855">
        <v>44.9</v>
      </c>
      <c r="C1855">
        <v>57.7</v>
      </c>
    </row>
    <row r="1856" spans="1:3" x14ac:dyDescent="0.25">
      <c r="A1856">
        <v>55.4</v>
      </c>
      <c r="B1856">
        <v>44.9</v>
      </c>
      <c r="C1856">
        <v>57.7</v>
      </c>
    </row>
    <row r="1857" spans="1:3" x14ac:dyDescent="0.25">
      <c r="A1857">
        <v>55.6</v>
      </c>
      <c r="B1857">
        <v>44.9</v>
      </c>
      <c r="C1857">
        <v>57.7</v>
      </c>
    </row>
    <row r="1858" spans="1:3" x14ac:dyDescent="0.25">
      <c r="A1858">
        <v>55.6</v>
      </c>
      <c r="B1858">
        <v>44.9</v>
      </c>
      <c r="C1858">
        <v>57.8</v>
      </c>
    </row>
    <row r="1859" spans="1:3" x14ac:dyDescent="0.25">
      <c r="A1859">
        <v>55.6</v>
      </c>
      <c r="B1859">
        <v>44.8</v>
      </c>
      <c r="C1859">
        <v>57.7</v>
      </c>
    </row>
    <row r="1860" spans="1:3" x14ac:dyDescent="0.25">
      <c r="A1860">
        <v>55.7</v>
      </c>
      <c r="B1860">
        <v>44.8</v>
      </c>
      <c r="C1860">
        <v>57.8</v>
      </c>
    </row>
    <row r="1861" spans="1:3" x14ac:dyDescent="0.25">
      <c r="A1861">
        <v>55.6</v>
      </c>
      <c r="B1861">
        <v>45</v>
      </c>
      <c r="C1861">
        <v>57.8</v>
      </c>
    </row>
    <row r="1862" spans="1:3" x14ac:dyDescent="0.25">
      <c r="A1862">
        <v>55.7</v>
      </c>
      <c r="B1862">
        <v>45</v>
      </c>
      <c r="C1862">
        <v>57.8</v>
      </c>
    </row>
    <row r="1863" spans="1:3" x14ac:dyDescent="0.25">
      <c r="A1863">
        <v>55.7</v>
      </c>
      <c r="B1863">
        <v>45</v>
      </c>
      <c r="C1863">
        <v>57.8</v>
      </c>
    </row>
    <row r="1864" spans="1:3" x14ac:dyDescent="0.25">
      <c r="A1864">
        <v>55.7</v>
      </c>
      <c r="B1864">
        <v>45</v>
      </c>
      <c r="C1864">
        <v>57.8</v>
      </c>
    </row>
    <row r="1865" spans="1:3" x14ac:dyDescent="0.25">
      <c r="A1865">
        <v>55.7</v>
      </c>
      <c r="B1865">
        <v>45.1</v>
      </c>
      <c r="C1865">
        <v>57.8</v>
      </c>
    </row>
    <row r="1866" spans="1:3" x14ac:dyDescent="0.25">
      <c r="A1866">
        <v>55.7</v>
      </c>
      <c r="B1866">
        <v>45</v>
      </c>
      <c r="C1866">
        <v>57.8</v>
      </c>
    </row>
    <row r="1867" spans="1:3" x14ac:dyDescent="0.25">
      <c r="A1867">
        <v>55.7</v>
      </c>
      <c r="B1867">
        <v>45.1</v>
      </c>
      <c r="C1867">
        <v>57.9</v>
      </c>
    </row>
    <row r="1868" spans="1:3" x14ac:dyDescent="0.25">
      <c r="A1868">
        <v>55.7</v>
      </c>
      <c r="B1868">
        <v>45.2</v>
      </c>
      <c r="C1868">
        <v>57.9</v>
      </c>
    </row>
    <row r="1869" spans="1:3" x14ac:dyDescent="0.25">
      <c r="A1869">
        <v>55.7</v>
      </c>
      <c r="B1869">
        <v>45.2</v>
      </c>
      <c r="C1869">
        <v>57.9</v>
      </c>
    </row>
    <row r="1870" spans="1:3" x14ac:dyDescent="0.25">
      <c r="A1870">
        <v>55.8</v>
      </c>
      <c r="B1870">
        <v>45.3</v>
      </c>
      <c r="C1870">
        <v>58</v>
      </c>
    </row>
    <row r="1871" spans="1:3" x14ac:dyDescent="0.25">
      <c r="A1871">
        <v>55.8</v>
      </c>
      <c r="B1871">
        <v>45.3</v>
      </c>
      <c r="C1871">
        <v>58</v>
      </c>
    </row>
    <row r="1872" spans="1:3" x14ac:dyDescent="0.25">
      <c r="A1872">
        <v>55.9</v>
      </c>
      <c r="B1872">
        <v>45.2</v>
      </c>
      <c r="C1872">
        <v>57.9</v>
      </c>
    </row>
    <row r="1873" spans="1:3" x14ac:dyDescent="0.25">
      <c r="A1873">
        <v>55.9</v>
      </c>
      <c r="B1873">
        <v>45.3</v>
      </c>
      <c r="C1873">
        <v>58</v>
      </c>
    </row>
    <row r="1874" spans="1:3" x14ac:dyDescent="0.25">
      <c r="A1874">
        <v>55.9</v>
      </c>
      <c r="B1874">
        <v>45.4</v>
      </c>
      <c r="C1874">
        <v>58</v>
      </c>
    </row>
    <row r="1875" spans="1:3" x14ac:dyDescent="0.25">
      <c r="A1875">
        <v>55.9</v>
      </c>
      <c r="B1875">
        <v>45.4</v>
      </c>
      <c r="C1875">
        <v>58.1</v>
      </c>
    </row>
    <row r="1876" spans="1:3" x14ac:dyDescent="0.25">
      <c r="A1876">
        <v>55.9</v>
      </c>
      <c r="B1876">
        <v>45.3</v>
      </c>
      <c r="C1876">
        <v>58.1</v>
      </c>
    </row>
    <row r="1877" spans="1:3" x14ac:dyDescent="0.25">
      <c r="A1877">
        <v>55.9</v>
      </c>
      <c r="B1877">
        <v>45.2</v>
      </c>
      <c r="C1877">
        <v>58.1</v>
      </c>
    </row>
    <row r="1878" spans="1:3" x14ac:dyDescent="0.25">
      <c r="A1878">
        <v>56</v>
      </c>
      <c r="B1878">
        <v>45.2</v>
      </c>
      <c r="C1878">
        <v>58</v>
      </c>
    </row>
    <row r="1879" spans="1:3" x14ac:dyDescent="0.25">
      <c r="A1879">
        <v>56</v>
      </c>
      <c r="B1879">
        <v>45.2</v>
      </c>
      <c r="C1879">
        <v>58.1</v>
      </c>
    </row>
    <row r="1880" spans="1:3" x14ac:dyDescent="0.25">
      <c r="A1880">
        <v>55.9</v>
      </c>
      <c r="B1880">
        <v>45.2</v>
      </c>
      <c r="C1880">
        <v>58.1</v>
      </c>
    </row>
    <row r="1881" spans="1:3" x14ac:dyDescent="0.25">
      <c r="A1881">
        <v>56</v>
      </c>
      <c r="B1881">
        <v>45.2</v>
      </c>
      <c r="C1881">
        <v>58.1</v>
      </c>
    </row>
    <row r="1882" spans="1:3" x14ac:dyDescent="0.25">
      <c r="A1882">
        <v>56.1</v>
      </c>
      <c r="B1882">
        <v>45.3</v>
      </c>
      <c r="C1882">
        <v>58.1</v>
      </c>
    </row>
    <row r="1883" spans="1:3" x14ac:dyDescent="0.25">
      <c r="A1883">
        <v>56</v>
      </c>
      <c r="B1883">
        <v>45.3</v>
      </c>
      <c r="C1883">
        <v>58.1</v>
      </c>
    </row>
    <row r="1884" spans="1:3" x14ac:dyDescent="0.25">
      <c r="A1884">
        <v>56.1</v>
      </c>
      <c r="B1884">
        <v>45.3</v>
      </c>
      <c r="C1884">
        <v>58.2</v>
      </c>
    </row>
    <row r="1885" spans="1:3" x14ac:dyDescent="0.25">
      <c r="A1885">
        <v>56.1</v>
      </c>
      <c r="B1885">
        <v>45.3</v>
      </c>
      <c r="C1885">
        <v>58.2</v>
      </c>
    </row>
    <row r="1886" spans="1:3" x14ac:dyDescent="0.25">
      <c r="A1886">
        <v>56.1</v>
      </c>
      <c r="B1886">
        <v>45.3</v>
      </c>
      <c r="C1886">
        <v>58.2</v>
      </c>
    </row>
    <row r="1887" spans="1:3" x14ac:dyDescent="0.25">
      <c r="A1887">
        <v>56.1</v>
      </c>
      <c r="B1887">
        <v>45.2</v>
      </c>
      <c r="C1887">
        <v>58.3</v>
      </c>
    </row>
    <row r="1888" spans="1:3" x14ac:dyDescent="0.25">
      <c r="A1888">
        <v>56.1</v>
      </c>
      <c r="B1888">
        <v>45.2</v>
      </c>
      <c r="C1888">
        <v>58.3</v>
      </c>
    </row>
    <row r="1889" spans="1:3" x14ac:dyDescent="0.25">
      <c r="A1889">
        <v>56.1</v>
      </c>
      <c r="B1889">
        <v>45.3</v>
      </c>
      <c r="C1889">
        <v>58.3</v>
      </c>
    </row>
    <row r="1890" spans="1:3" x14ac:dyDescent="0.25">
      <c r="A1890">
        <v>56.1</v>
      </c>
      <c r="B1890">
        <v>45.3</v>
      </c>
      <c r="C1890">
        <v>58.2</v>
      </c>
    </row>
    <row r="1891" spans="1:3" x14ac:dyDescent="0.25">
      <c r="A1891">
        <v>56.1</v>
      </c>
      <c r="B1891">
        <v>45.4</v>
      </c>
      <c r="C1891">
        <v>58.2</v>
      </c>
    </row>
    <row r="1892" spans="1:3" x14ac:dyDescent="0.25">
      <c r="A1892">
        <v>56.1</v>
      </c>
      <c r="B1892">
        <v>45.5</v>
      </c>
      <c r="C1892">
        <v>58.2</v>
      </c>
    </row>
    <row r="1893" spans="1:3" x14ac:dyDescent="0.25">
      <c r="A1893">
        <v>56.2</v>
      </c>
      <c r="B1893">
        <v>45.5</v>
      </c>
      <c r="C1893">
        <v>58.2</v>
      </c>
    </row>
    <row r="1894" spans="1:3" x14ac:dyDescent="0.25">
      <c r="A1894">
        <v>56.1</v>
      </c>
      <c r="B1894">
        <v>45.4</v>
      </c>
      <c r="C1894">
        <v>58.3</v>
      </c>
    </row>
    <row r="1895" spans="1:3" x14ac:dyDescent="0.25">
      <c r="A1895">
        <v>56.1</v>
      </c>
      <c r="B1895">
        <v>45.4</v>
      </c>
      <c r="C1895">
        <v>58.3</v>
      </c>
    </row>
    <row r="1896" spans="1:3" x14ac:dyDescent="0.25">
      <c r="A1896">
        <v>56.3</v>
      </c>
      <c r="B1896">
        <v>45.4</v>
      </c>
      <c r="C1896">
        <v>58.3</v>
      </c>
    </row>
    <row r="1897" spans="1:3" x14ac:dyDescent="0.25">
      <c r="A1897">
        <v>56.3</v>
      </c>
      <c r="B1897">
        <v>45.5</v>
      </c>
      <c r="C1897">
        <v>58.3</v>
      </c>
    </row>
    <row r="1898" spans="1:3" x14ac:dyDescent="0.25">
      <c r="A1898">
        <v>56.2</v>
      </c>
      <c r="B1898">
        <v>45.4</v>
      </c>
      <c r="C1898">
        <v>58.4</v>
      </c>
    </row>
    <row r="1899" spans="1:3" x14ac:dyDescent="0.25">
      <c r="A1899">
        <v>56.3</v>
      </c>
      <c r="B1899">
        <v>45.4</v>
      </c>
      <c r="C1899">
        <v>58.4</v>
      </c>
    </row>
    <row r="1900" spans="1:3" x14ac:dyDescent="0.25">
      <c r="A1900">
        <v>56.3</v>
      </c>
      <c r="B1900">
        <v>45.5</v>
      </c>
      <c r="C1900">
        <v>58.4</v>
      </c>
    </row>
    <row r="1901" spans="1:3" x14ac:dyDescent="0.25">
      <c r="A1901">
        <v>56.4</v>
      </c>
      <c r="B1901">
        <v>45.4</v>
      </c>
      <c r="C1901">
        <v>58.5</v>
      </c>
    </row>
    <row r="1902" spans="1:3" x14ac:dyDescent="0.25">
      <c r="A1902">
        <v>56.4</v>
      </c>
      <c r="B1902">
        <v>45.5</v>
      </c>
      <c r="C1902">
        <v>58.5</v>
      </c>
    </row>
    <row r="1903" spans="1:3" x14ac:dyDescent="0.25">
      <c r="A1903">
        <v>56.3</v>
      </c>
      <c r="B1903">
        <v>45.5</v>
      </c>
      <c r="C1903">
        <v>58.4</v>
      </c>
    </row>
    <row r="1904" spans="1:3" x14ac:dyDescent="0.25">
      <c r="A1904">
        <v>56.4</v>
      </c>
      <c r="B1904">
        <v>45.5</v>
      </c>
      <c r="C1904">
        <v>58.5</v>
      </c>
    </row>
    <row r="1905" spans="1:3" x14ac:dyDescent="0.25">
      <c r="A1905">
        <v>56.5</v>
      </c>
      <c r="B1905">
        <v>45.5</v>
      </c>
      <c r="C1905">
        <v>58.4</v>
      </c>
    </row>
    <row r="1906" spans="1:3" x14ac:dyDescent="0.25">
      <c r="A1906">
        <v>56.5</v>
      </c>
      <c r="B1906">
        <v>45.6</v>
      </c>
      <c r="C1906">
        <v>58.5</v>
      </c>
    </row>
    <row r="1907" spans="1:3" x14ac:dyDescent="0.25">
      <c r="A1907">
        <v>56.5</v>
      </c>
      <c r="B1907">
        <v>45.6</v>
      </c>
      <c r="C1907">
        <v>58.5</v>
      </c>
    </row>
    <row r="1908" spans="1:3" x14ac:dyDescent="0.25">
      <c r="A1908">
        <v>56.5</v>
      </c>
      <c r="B1908">
        <v>45.5</v>
      </c>
      <c r="C1908">
        <v>58.5</v>
      </c>
    </row>
    <row r="1909" spans="1:3" x14ac:dyDescent="0.25">
      <c r="A1909">
        <v>56.5</v>
      </c>
      <c r="B1909">
        <v>45.6</v>
      </c>
      <c r="C1909">
        <v>58.5</v>
      </c>
    </row>
    <row r="1910" spans="1:3" x14ac:dyDescent="0.25">
      <c r="A1910">
        <v>56.6</v>
      </c>
      <c r="B1910">
        <v>45.6</v>
      </c>
      <c r="C1910">
        <v>58.6</v>
      </c>
    </row>
    <row r="1911" spans="1:3" x14ac:dyDescent="0.25">
      <c r="A1911">
        <v>56.7</v>
      </c>
      <c r="B1911">
        <v>45.6</v>
      </c>
      <c r="C1911">
        <v>58.6</v>
      </c>
    </row>
    <row r="1912" spans="1:3" x14ac:dyDescent="0.25">
      <c r="A1912">
        <v>56.5</v>
      </c>
      <c r="B1912">
        <v>45.5</v>
      </c>
      <c r="C1912">
        <v>58.6</v>
      </c>
    </row>
    <row r="1913" spans="1:3" x14ac:dyDescent="0.25">
      <c r="A1913">
        <v>56.5</v>
      </c>
      <c r="B1913">
        <v>45.6</v>
      </c>
      <c r="C1913">
        <v>58.6</v>
      </c>
    </row>
    <row r="1914" spans="1:3" x14ac:dyDescent="0.25">
      <c r="A1914">
        <v>56.5</v>
      </c>
      <c r="B1914">
        <v>45.7</v>
      </c>
      <c r="C1914">
        <v>58.6</v>
      </c>
    </row>
    <row r="1915" spans="1:3" x14ac:dyDescent="0.25">
      <c r="A1915">
        <v>56.5</v>
      </c>
      <c r="B1915">
        <v>45.7</v>
      </c>
      <c r="C1915">
        <v>58.6</v>
      </c>
    </row>
    <row r="1916" spans="1:3" x14ac:dyDescent="0.25">
      <c r="A1916">
        <v>56.6</v>
      </c>
      <c r="B1916">
        <v>45.7</v>
      </c>
      <c r="C1916">
        <v>58.6</v>
      </c>
    </row>
    <row r="1917" spans="1:3" x14ac:dyDescent="0.25">
      <c r="A1917">
        <v>56.6</v>
      </c>
      <c r="B1917">
        <v>45.8</v>
      </c>
      <c r="C1917">
        <v>58.6</v>
      </c>
    </row>
    <row r="1918" spans="1:3" x14ac:dyDescent="0.25">
      <c r="A1918">
        <v>56.5</v>
      </c>
      <c r="B1918">
        <v>45.8</v>
      </c>
      <c r="C1918">
        <v>58.6</v>
      </c>
    </row>
    <row r="1919" spans="1:3" x14ac:dyDescent="0.25">
      <c r="A1919">
        <v>56.5</v>
      </c>
      <c r="B1919">
        <v>45.8</v>
      </c>
      <c r="C1919">
        <v>58.6</v>
      </c>
    </row>
    <row r="1920" spans="1:3" x14ac:dyDescent="0.25">
      <c r="A1920">
        <v>56.6</v>
      </c>
      <c r="B1920">
        <v>46</v>
      </c>
      <c r="C1920">
        <v>58.7</v>
      </c>
    </row>
    <row r="1921" spans="1:3" x14ac:dyDescent="0.25">
      <c r="A1921">
        <v>56.7</v>
      </c>
      <c r="B1921">
        <v>45.9</v>
      </c>
      <c r="C1921">
        <v>58.7</v>
      </c>
    </row>
    <row r="1922" spans="1:3" x14ac:dyDescent="0.25">
      <c r="A1922">
        <v>56.7</v>
      </c>
      <c r="B1922">
        <v>45.8</v>
      </c>
      <c r="C1922">
        <v>58.8</v>
      </c>
    </row>
    <row r="1923" spans="1:3" x14ac:dyDescent="0.25">
      <c r="A1923">
        <v>56.7</v>
      </c>
      <c r="B1923">
        <v>45.8</v>
      </c>
      <c r="C1923">
        <v>58.7</v>
      </c>
    </row>
    <row r="1924" spans="1:3" x14ac:dyDescent="0.25">
      <c r="A1924">
        <v>56.7</v>
      </c>
      <c r="B1924">
        <v>45.9</v>
      </c>
      <c r="C1924">
        <v>58.7</v>
      </c>
    </row>
    <row r="1925" spans="1:3" x14ac:dyDescent="0.25">
      <c r="A1925">
        <v>56.7</v>
      </c>
      <c r="B1925">
        <v>45.9</v>
      </c>
      <c r="C1925">
        <v>58.7</v>
      </c>
    </row>
    <row r="1926" spans="1:3" x14ac:dyDescent="0.25">
      <c r="A1926">
        <v>56.7</v>
      </c>
      <c r="B1926">
        <v>45.9</v>
      </c>
      <c r="C1926">
        <v>58.7</v>
      </c>
    </row>
    <row r="1927" spans="1:3" x14ac:dyDescent="0.25">
      <c r="A1927">
        <v>56.7</v>
      </c>
      <c r="B1927">
        <v>45.9</v>
      </c>
      <c r="C1927">
        <v>58.8</v>
      </c>
    </row>
    <row r="1928" spans="1:3" x14ac:dyDescent="0.25">
      <c r="A1928">
        <v>56.7</v>
      </c>
      <c r="B1928">
        <v>45.9</v>
      </c>
      <c r="C1928">
        <v>58.8</v>
      </c>
    </row>
    <row r="1929" spans="1:3" x14ac:dyDescent="0.25">
      <c r="A1929">
        <v>56.7</v>
      </c>
      <c r="B1929">
        <v>45.9</v>
      </c>
      <c r="C1929">
        <v>58.8</v>
      </c>
    </row>
    <row r="1930" spans="1:3" x14ac:dyDescent="0.25">
      <c r="A1930">
        <v>56.9</v>
      </c>
      <c r="B1930">
        <v>45.8</v>
      </c>
      <c r="C1930">
        <v>58.8</v>
      </c>
    </row>
    <row r="1931" spans="1:3" x14ac:dyDescent="0.25">
      <c r="A1931">
        <v>56.9</v>
      </c>
      <c r="B1931">
        <v>45.8</v>
      </c>
      <c r="C1931">
        <v>58.8</v>
      </c>
    </row>
    <row r="1932" spans="1:3" x14ac:dyDescent="0.25">
      <c r="A1932">
        <v>56.9</v>
      </c>
      <c r="B1932">
        <v>45.9</v>
      </c>
      <c r="C1932">
        <v>58.8</v>
      </c>
    </row>
    <row r="1933" spans="1:3" x14ac:dyDescent="0.25">
      <c r="A1933">
        <v>56.9</v>
      </c>
      <c r="B1933">
        <v>45.9</v>
      </c>
      <c r="C1933">
        <v>58.8</v>
      </c>
    </row>
    <row r="1934" spans="1:3" x14ac:dyDescent="0.25">
      <c r="A1934">
        <v>56.9</v>
      </c>
      <c r="B1934">
        <v>45.9</v>
      </c>
      <c r="C1934">
        <v>58.8</v>
      </c>
    </row>
    <row r="1935" spans="1:3" x14ac:dyDescent="0.25">
      <c r="A1935">
        <v>56.9</v>
      </c>
      <c r="B1935">
        <v>45.9</v>
      </c>
      <c r="C1935">
        <v>58.8</v>
      </c>
    </row>
    <row r="1936" spans="1:3" x14ac:dyDescent="0.25">
      <c r="A1936">
        <v>56.9</v>
      </c>
      <c r="B1936">
        <v>45.9</v>
      </c>
      <c r="C1936">
        <v>58.7</v>
      </c>
    </row>
    <row r="1937" spans="1:3" x14ac:dyDescent="0.25">
      <c r="A1937">
        <v>56.9</v>
      </c>
      <c r="B1937">
        <v>46</v>
      </c>
      <c r="C1937">
        <v>58.7</v>
      </c>
    </row>
    <row r="1938" spans="1:3" x14ac:dyDescent="0.25">
      <c r="A1938">
        <v>56.9</v>
      </c>
      <c r="B1938">
        <v>46</v>
      </c>
      <c r="C1938">
        <v>58.8</v>
      </c>
    </row>
    <row r="1939" spans="1:3" x14ac:dyDescent="0.25">
      <c r="A1939">
        <v>56.9</v>
      </c>
      <c r="B1939">
        <v>46</v>
      </c>
      <c r="C1939">
        <v>58.9</v>
      </c>
    </row>
    <row r="1940" spans="1:3" x14ac:dyDescent="0.25">
      <c r="A1940">
        <v>56.9</v>
      </c>
      <c r="B1940">
        <v>46.1</v>
      </c>
      <c r="C1940">
        <v>59</v>
      </c>
    </row>
    <row r="1941" spans="1:3" x14ac:dyDescent="0.25">
      <c r="A1941">
        <v>56.9</v>
      </c>
      <c r="B1941">
        <v>46</v>
      </c>
      <c r="C1941">
        <v>59</v>
      </c>
    </row>
    <row r="1942" spans="1:3" x14ac:dyDescent="0.25">
      <c r="A1942">
        <v>57</v>
      </c>
      <c r="B1942">
        <v>46.1</v>
      </c>
      <c r="C1942">
        <v>59</v>
      </c>
    </row>
    <row r="1943" spans="1:3" x14ac:dyDescent="0.25">
      <c r="A1943">
        <v>57</v>
      </c>
      <c r="B1943">
        <v>46.1</v>
      </c>
      <c r="C1943">
        <v>59</v>
      </c>
    </row>
    <row r="1944" spans="1:3" x14ac:dyDescent="0.25">
      <c r="A1944">
        <v>56.9</v>
      </c>
      <c r="B1944">
        <v>46.1</v>
      </c>
      <c r="C1944">
        <v>58.9</v>
      </c>
    </row>
    <row r="1945" spans="1:3" x14ac:dyDescent="0.25">
      <c r="A1945">
        <v>57</v>
      </c>
      <c r="B1945">
        <v>46.2</v>
      </c>
      <c r="C1945">
        <v>58.9</v>
      </c>
    </row>
    <row r="1946" spans="1:3" x14ac:dyDescent="0.25">
      <c r="A1946">
        <v>57</v>
      </c>
      <c r="B1946">
        <v>46.2</v>
      </c>
      <c r="C1946">
        <v>59</v>
      </c>
    </row>
    <row r="1947" spans="1:3" x14ac:dyDescent="0.25">
      <c r="A1947">
        <v>57</v>
      </c>
      <c r="B1947">
        <v>46.1</v>
      </c>
      <c r="C1947">
        <v>59.1</v>
      </c>
    </row>
    <row r="1948" spans="1:3" x14ac:dyDescent="0.25">
      <c r="A1948">
        <v>57</v>
      </c>
      <c r="B1948">
        <v>46.1</v>
      </c>
      <c r="C1948">
        <v>59.1</v>
      </c>
    </row>
    <row r="1949" spans="1:3" x14ac:dyDescent="0.25">
      <c r="A1949">
        <v>57.1</v>
      </c>
      <c r="B1949">
        <v>46.1</v>
      </c>
      <c r="C1949">
        <v>59.2</v>
      </c>
    </row>
    <row r="1950" spans="1:3" x14ac:dyDescent="0.25">
      <c r="A1950">
        <v>57.1</v>
      </c>
      <c r="B1950">
        <v>46.1</v>
      </c>
      <c r="C1950">
        <v>59.1</v>
      </c>
    </row>
    <row r="1951" spans="1:3" x14ac:dyDescent="0.25">
      <c r="A1951">
        <v>57.1</v>
      </c>
      <c r="B1951">
        <v>46.1</v>
      </c>
      <c r="C1951">
        <v>59.1</v>
      </c>
    </row>
    <row r="1952" spans="1:3" x14ac:dyDescent="0.25">
      <c r="A1952">
        <v>57.1</v>
      </c>
      <c r="B1952">
        <v>46.1</v>
      </c>
      <c r="C1952">
        <v>59</v>
      </c>
    </row>
    <row r="1953" spans="1:3" x14ac:dyDescent="0.25">
      <c r="A1953">
        <v>57.3</v>
      </c>
      <c r="B1953">
        <v>46.1</v>
      </c>
      <c r="C1953">
        <v>59.1</v>
      </c>
    </row>
    <row r="1954" spans="1:3" x14ac:dyDescent="0.25">
      <c r="A1954">
        <v>57.1</v>
      </c>
      <c r="B1954">
        <v>46.2</v>
      </c>
      <c r="C1954">
        <v>59.2</v>
      </c>
    </row>
    <row r="1955" spans="1:3" x14ac:dyDescent="0.25">
      <c r="A1955">
        <v>57.1</v>
      </c>
      <c r="B1955">
        <v>46.3</v>
      </c>
      <c r="C1955">
        <v>59.2</v>
      </c>
    </row>
    <row r="1956" spans="1:3" x14ac:dyDescent="0.25">
      <c r="A1956">
        <v>57.3</v>
      </c>
      <c r="B1956">
        <v>46.2</v>
      </c>
      <c r="C1956">
        <v>59.2</v>
      </c>
    </row>
    <row r="1957" spans="1:3" x14ac:dyDescent="0.25">
      <c r="A1957">
        <v>57.3</v>
      </c>
      <c r="B1957">
        <v>46.3</v>
      </c>
      <c r="C1957">
        <v>59.2</v>
      </c>
    </row>
    <row r="1958" spans="1:3" x14ac:dyDescent="0.25">
      <c r="A1958">
        <v>57.3</v>
      </c>
      <c r="B1958">
        <v>46.4</v>
      </c>
      <c r="C1958">
        <v>59.2</v>
      </c>
    </row>
    <row r="1959" spans="1:3" x14ac:dyDescent="0.25">
      <c r="A1959">
        <v>57.4</v>
      </c>
      <c r="B1959">
        <v>46.6</v>
      </c>
      <c r="C1959">
        <v>59.3</v>
      </c>
    </row>
    <row r="1960" spans="1:3" x14ac:dyDescent="0.25">
      <c r="A1960">
        <v>57.4</v>
      </c>
      <c r="B1960">
        <v>46.5</v>
      </c>
      <c r="C1960">
        <v>59.3</v>
      </c>
    </row>
    <row r="1961" spans="1:3" x14ac:dyDescent="0.25">
      <c r="A1961">
        <v>57.4</v>
      </c>
      <c r="B1961">
        <v>46.5</v>
      </c>
      <c r="C1961">
        <v>59.3</v>
      </c>
    </row>
    <row r="1962" spans="1:3" x14ac:dyDescent="0.25">
      <c r="A1962">
        <v>57.4</v>
      </c>
      <c r="B1962">
        <v>46.6</v>
      </c>
      <c r="C1962">
        <v>59.3</v>
      </c>
    </row>
    <row r="1963" spans="1:3" x14ac:dyDescent="0.25">
      <c r="A1963">
        <v>57.5</v>
      </c>
      <c r="B1963">
        <v>46.7</v>
      </c>
      <c r="C1963">
        <v>59.3</v>
      </c>
    </row>
    <row r="1964" spans="1:3" x14ac:dyDescent="0.25">
      <c r="A1964">
        <v>57.6</v>
      </c>
      <c r="B1964">
        <v>46.7</v>
      </c>
      <c r="C1964">
        <v>59.3</v>
      </c>
    </row>
    <row r="1965" spans="1:3" x14ac:dyDescent="0.25">
      <c r="A1965">
        <v>57.6</v>
      </c>
      <c r="B1965">
        <v>46.7</v>
      </c>
      <c r="C1965">
        <v>59.3</v>
      </c>
    </row>
    <row r="1966" spans="1:3" x14ac:dyDescent="0.25">
      <c r="A1966">
        <v>57.6</v>
      </c>
      <c r="B1966">
        <v>46.7</v>
      </c>
      <c r="C1966">
        <v>59.4</v>
      </c>
    </row>
    <row r="1967" spans="1:3" x14ac:dyDescent="0.25">
      <c r="A1967">
        <v>57.6</v>
      </c>
      <c r="B1967">
        <v>46.6</v>
      </c>
      <c r="C1967">
        <v>59.4</v>
      </c>
    </row>
    <row r="1968" spans="1:3" x14ac:dyDescent="0.25">
      <c r="A1968">
        <v>57.6</v>
      </c>
      <c r="B1968">
        <v>46.6</v>
      </c>
      <c r="C1968">
        <v>59.4</v>
      </c>
    </row>
    <row r="1969" spans="1:3" x14ac:dyDescent="0.25">
      <c r="A1969">
        <v>57.7</v>
      </c>
      <c r="B1969">
        <v>46.6</v>
      </c>
      <c r="C1969">
        <v>59.4</v>
      </c>
    </row>
    <row r="1970" spans="1:3" x14ac:dyDescent="0.25">
      <c r="A1970">
        <v>57.6</v>
      </c>
      <c r="B1970">
        <v>46.7</v>
      </c>
      <c r="C1970">
        <v>59.5</v>
      </c>
    </row>
    <row r="1971" spans="1:3" x14ac:dyDescent="0.25">
      <c r="A1971">
        <v>57.7</v>
      </c>
      <c r="B1971">
        <v>46.7</v>
      </c>
      <c r="C1971">
        <v>59.5</v>
      </c>
    </row>
    <row r="1972" spans="1:3" x14ac:dyDescent="0.25">
      <c r="A1972">
        <v>57.7</v>
      </c>
      <c r="B1972">
        <v>46.7</v>
      </c>
      <c r="C1972">
        <v>59.5</v>
      </c>
    </row>
    <row r="1973" spans="1:3" x14ac:dyDescent="0.25">
      <c r="A1973">
        <v>57.7</v>
      </c>
      <c r="B1973">
        <v>46.7</v>
      </c>
      <c r="C1973">
        <v>59.6</v>
      </c>
    </row>
    <row r="1974" spans="1:3" x14ac:dyDescent="0.25">
      <c r="A1974">
        <v>57.7</v>
      </c>
      <c r="B1974">
        <v>46.7</v>
      </c>
      <c r="C1974">
        <v>59.6</v>
      </c>
    </row>
    <row r="1975" spans="1:3" x14ac:dyDescent="0.25">
      <c r="A1975">
        <v>57.7</v>
      </c>
      <c r="B1975">
        <v>46.8</v>
      </c>
      <c r="C1975">
        <v>59.6</v>
      </c>
    </row>
    <row r="1976" spans="1:3" x14ac:dyDescent="0.25">
      <c r="A1976">
        <v>57.7</v>
      </c>
      <c r="B1976">
        <v>47</v>
      </c>
      <c r="C1976">
        <v>59.6</v>
      </c>
    </row>
    <row r="1977" spans="1:3" x14ac:dyDescent="0.25">
      <c r="A1977">
        <v>57.8</v>
      </c>
      <c r="B1977">
        <v>46.9</v>
      </c>
      <c r="C1977">
        <v>59.7</v>
      </c>
    </row>
    <row r="1978" spans="1:3" x14ac:dyDescent="0.25">
      <c r="A1978">
        <v>57.8</v>
      </c>
      <c r="B1978">
        <v>46.9</v>
      </c>
      <c r="C1978">
        <v>59.7</v>
      </c>
    </row>
    <row r="1979" spans="1:3" x14ac:dyDescent="0.25">
      <c r="A1979">
        <v>57.9</v>
      </c>
      <c r="B1979">
        <v>46.8</v>
      </c>
      <c r="C1979">
        <v>59.7</v>
      </c>
    </row>
    <row r="1980" spans="1:3" x14ac:dyDescent="0.25">
      <c r="A1980">
        <v>57.9</v>
      </c>
      <c r="B1980">
        <v>46.8</v>
      </c>
      <c r="C1980">
        <v>59.8</v>
      </c>
    </row>
    <row r="1981" spans="1:3" x14ac:dyDescent="0.25">
      <c r="A1981">
        <v>57.9</v>
      </c>
      <c r="B1981">
        <v>46.8</v>
      </c>
      <c r="C1981">
        <v>59.8</v>
      </c>
    </row>
    <row r="1982" spans="1:3" x14ac:dyDescent="0.25">
      <c r="A1982">
        <v>57.9</v>
      </c>
      <c r="B1982">
        <v>46.9</v>
      </c>
      <c r="C1982">
        <v>59.8</v>
      </c>
    </row>
    <row r="1983" spans="1:3" x14ac:dyDescent="0.25">
      <c r="A1983">
        <v>57.9</v>
      </c>
      <c r="B1983">
        <v>46.9</v>
      </c>
      <c r="C1983">
        <v>59.8</v>
      </c>
    </row>
    <row r="1984" spans="1:3" x14ac:dyDescent="0.25">
      <c r="A1984">
        <v>57.9</v>
      </c>
      <c r="B1984">
        <v>46.9</v>
      </c>
      <c r="C1984">
        <v>59.9</v>
      </c>
    </row>
    <row r="1985" spans="1:3" x14ac:dyDescent="0.25">
      <c r="A1985">
        <v>57.9</v>
      </c>
      <c r="B1985">
        <v>46.9</v>
      </c>
      <c r="C1985">
        <v>59.8</v>
      </c>
    </row>
    <row r="1986" spans="1:3" x14ac:dyDescent="0.25">
      <c r="A1986">
        <v>57.9</v>
      </c>
      <c r="B1986">
        <v>46.9</v>
      </c>
      <c r="C1986">
        <v>59.8</v>
      </c>
    </row>
    <row r="1987" spans="1:3" x14ac:dyDescent="0.25">
      <c r="A1987">
        <v>57.9</v>
      </c>
      <c r="B1987">
        <v>46.9</v>
      </c>
      <c r="C1987">
        <v>59.8</v>
      </c>
    </row>
    <row r="1988" spans="1:3" x14ac:dyDescent="0.25">
      <c r="A1988">
        <v>57.9</v>
      </c>
      <c r="B1988">
        <v>46.8</v>
      </c>
      <c r="C1988">
        <v>59.9</v>
      </c>
    </row>
    <row r="1989" spans="1:3" x14ac:dyDescent="0.25">
      <c r="A1989">
        <v>57.9</v>
      </c>
      <c r="B1989">
        <v>46.9</v>
      </c>
      <c r="C1989">
        <v>59.9</v>
      </c>
    </row>
    <row r="1990" spans="1:3" x14ac:dyDescent="0.25">
      <c r="A1990">
        <v>58</v>
      </c>
      <c r="B1990">
        <v>46.9</v>
      </c>
      <c r="C1990">
        <v>59.9</v>
      </c>
    </row>
    <row r="1991" spans="1:3" x14ac:dyDescent="0.25">
      <c r="A1991">
        <v>58</v>
      </c>
      <c r="B1991">
        <v>47</v>
      </c>
      <c r="C1991">
        <v>60</v>
      </c>
    </row>
    <row r="1992" spans="1:3" x14ac:dyDescent="0.25">
      <c r="A1992">
        <v>58.2</v>
      </c>
      <c r="B1992">
        <v>47</v>
      </c>
      <c r="C1992">
        <v>60</v>
      </c>
    </row>
    <row r="1993" spans="1:3" x14ac:dyDescent="0.25">
      <c r="A1993">
        <v>58.2</v>
      </c>
      <c r="B1993">
        <v>47</v>
      </c>
      <c r="C1993">
        <v>60</v>
      </c>
    </row>
    <row r="1994" spans="1:3" x14ac:dyDescent="0.25">
      <c r="A1994">
        <v>58.2</v>
      </c>
      <c r="B1994">
        <v>47</v>
      </c>
      <c r="C1994">
        <v>60</v>
      </c>
    </row>
    <row r="1995" spans="1:3" x14ac:dyDescent="0.25">
      <c r="A1995">
        <v>58.2</v>
      </c>
      <c r="B1995">
        <v>46.9</v>
      </c>
      <c r="C1995">
        <v>60</v>
      </c>
    </row>
    <row r="1996" spans="1:3" x14ac:dyDescent="0.25">
      <c r="A1996">
        <v>58.2</v>
      </c>
      <c r="B1996">
        <v>46.9</v>
      </c>
      <c r="C1996">
        <v>60</v>
      </c>
    </row>
    <row r="1997" spans="1:3" x14ac:dyDescent="0.25">
      <c r="A1997">
        <v>58.2</v>
      </c>
      <c r="B1997">
        <v>47</v>
      </c>
      <c r="C1997">
        <v>59.9</v>
      </c>
    </row>
    <row r="1998" spans="1:3" x14ac:dyDescent="0.25">
      <c r="A1998">
        <v>58.2</v>
      </c>
      <c r="B1998">
        <v>47</v>
      </c>
      <c r="C1998">
        <v>59.9</v>
      </c>
    </row>
    <row r="1999" spans="1:3" x14ac:dyDescent="0.25">
      <c r="A1999">
        <v>58.2</v>
      </c>
      <c r="B1999">
        <v>47</v>
      </c>
      <c r="C1999">
        <v>59.9</v>
      </c>
    </row>
    <row r="2000" spans="1:3" x14ac:dyDescent="0.25">
      <c r="A2000">
        <v>58.2</v>
      </c>
      <c r="B2000">
        <v>47</v>
      </c>
      <c r="C2000">
        <v>60</v>
      </c>
    </row>
    <row r="2001" spans="1:3" x14ac:dyDescent="0.25">
      <c r="A2001">
        <v>58.2</v>
      </c>
      <c r="B2001">
        <v>47</v>
      </c>
      <c r="C2001">
        <v>60</v>
      </c>
    </row>
    <row r="2002" spans="1:3" x14ac:dyDescent="0.25">
      <c r="A2002">
        <v>58.2</v>
      </c>
      <c r="B2002">
        <v>47</v>
      </c>
      <c r="C2002">
        <v>60</v>
      </c>
    </row>
    <row r="2003" spans="1:3" x14ac:dyDescent="0.25">
      <c r="A2003">
        <v>58.3</v>
      </c>
      <c r="B2003">
        <v>47.1</v>
      </c>
      <c r="C2003">
        <v>60.1</v>
      </c>
    </row>
    <row r="2004" spans="1:3" x14ac:dyDescent="0.25">
      <c r="A2004">
        <v>58.2</v>
      </c>
      <c r="B2004">
        <v>47.2</v>
      </c>
      <c r="C2004">
        <v>60.1</v>
      </c>
    </row>
    <row r="2005" spans="1:3" x14ac:dyDescent="0.25">
      <c r="A2005">
        <v>58.2</v>
      </c>
      <c r="B2005">
        <v>47.2</v>
      </c>
      <c r="C2005">
        <v>60.1</v>
      </c>
    </row>
    <row r="2006" spans="1:3" x14ac:dyDescent="0.25">
      <c r="A2006">
        <v>58.2</v>
      </c>
      <c r="B2006">
        <v>47.3</v>
      </c>
      <c r="C2006">
        <v>60.1</v>
      </c>
    </row>
    <row r="2007" spans="1:3" x14ac:dyDescent="0.25">
      <c r="A2007">
        <v>58.2</v>
      </c>
      <c r="B2007">
        <v>47.3</v>
      </c>
      <c r="C2007">
        <v>60.1</v>
      </c>
    </row>
    <row r="2008" spans="1:3" x14ac:dyDescent="0.25">
      <c r="A2008">
        <v>58.2</v>
      </c>
      <c r="B2008">
        <v>47.3</v>
      </c>
      <c r="C2008">
        <v>60.2</v>
      </c>
    </row>
    <row r="2009" spans="1:3" x14ac:dyDescent="0.25">
      <c r="A2009">
        <v>58.3</v>
      </c>
      <c r="B2009">
        <v>47.3</v>
      </c>
      <c r="C2009">
        <v>60.2</v>
      </c>
    </row>
    <row r="2010" spans="1:3" x14ac:dyDescent="0.25">
      <c r="A2010">
        <v>58.4</v>
      </c>
      <c r="B2010">
        <v>47.3</v>
      </c>
      <c r="C2010">
        <v>60.2</v>
      </c>
    </row>
    <row r="2011" spans="1:3" x14ac:dyDescent="0.25">
      <c r="A2011">
        <v>58.4</v>
      </c>
      <c r="B2011">
        <v>47.3</v>
      </c>
      <c r="C2011">
        <v>60.2</v>
      </c>
    </row>
    <row r="2012" spans="1:3" x14ac:dyDescent="0.25">
      <c r="A2012">
        <v>58.4</v>
      </c>
      <c r="B2012">
        <v>47.3</v>
      </c>
      <c r="C2012">
        <v>60.2</v>
      </c>
    </row>
    <row r="2013" spans="1:3" x14ac:dyDescent="0.25">
      <c r="A2013">
        <v>58.4</v>
      </c>
      <c r="B2013">
        <v>47.3</v>
      </c>
      <c r="C2013">
        <v>60.3</v>
      </c>
    </row>
    <row r="2014" spans="1:3" x14ac:dyDescent="0.25">
      <c r="A2014">
        <v>58.4</v>
      </c>
      <c r="B2014">
        <v>47.3</v>
      </c>
      <c r="C2014">
        <v>60.3</v>
      </c>
    </row>
    <row r="2015" spans="1:3" x14ac:dyDescent="0.25">
      <c r="A2015">
        <v>58.4</v>
      </c>
      <c r="B2015">
        <v>47.3</v>
      </c>
      <c r="C2015">
        <v>60.4</v>
      </c>
    </row>
    <row r="2016" spans="1:3" x14ac:dyDescent="0.25">
      <c r="A2016">
        <v>58.6</v>
      </c>
      <c r="B2016">
        <v>47.3</v>
      </c>
      <c r="C2016">
        <v>60.3</v>
      </c>
    </row>
    <row r="2017" spans="1:3" x14ac:dyDescent="0.25">
      <c r="A2017">
        <v>58.6</v>
      </c>
      <c r="B2017">
        <v>47.4</v>
      </c>
      <c r="C2017">
        <v>60.4</v>
      </c>
    </row>
    <row r="2018" spans="1:3" x14ac:dyDescent="0.25">
      <c r="A2018">
        <v>58.6</v>
      </c>
      <c r="B2018">
        <v>47.4</v>
      </c>
      <c r="C2018">
        <v>60.3</v>
      </c>
    </row>
    <row r="2019" spans="1:3" x14ac:dyDescent="0.25">
      <c r="A2019">
        <v>58.6</v>
      </c>
      <c r="B2019">
        <v>47.3</v>
      </c>
      <c r="C2019">
        <v>60.3</v>
      </c>
    </row>
    <row r="2020" spans="1:3" x14ac:dyDescent="0.25">
      <c r="A2020">
        <v>58.6</v>
      </c>
      <c r="B2020">
        <v>47.3</v>
      </c>
      <c r="C2020">
        <v>60.3</v>
      </c>
    </row>
    <row r="2021" spans="1:3" x14ac:dyDescent="0.25">
      <c r="A2021">
        <v>58.6</v>
      </c>
      <c r="B2021">
        <v>47.4</v>
      </c>
      <c r="C2021">
        <v>60.4</v>
      </c>
    </row>
    <row r="2022" spans="1:3" x14ac:dyDescent="0.25">
      <c r="A2022">
        <v>58.6</v>
      </c>
      <c r="B2022">
        <v>47.4</v>
      </c>
      <c r="C2022">
        <v>60.4</v>
      </c>
    </row>
    <row r="2023" spans="1:3" x14ac:dyDescent="0.25">
      <c r="A2023">
        <v>58.6</v>
      </c>
      <c r="B2023">
        <v>47.4</v>
      </c>
      <c r="C2023">
        <v>60.4</v>
      </c>
    </row>
    <row r="2024" spans="1:3" x14ac:dyDescent="0.25">
      <c r="A2024">
        <v>58.6</v>
      </c>
      <c r="B2024">
        <v>47.4</v>
      </c>
      <c r="C2024">
        <v>60.4</v>
      </c>
    </row>
    <row r="2025" spans="1:3" x14ac:dyDescent="0.25">
      <c r="A2025">
        <v>58.7</v>
      </c>
      <c r="B2025">
        <v>47.4</v>
      </c>
      <c r="C2025">
        <v>60.5</v>
      </c>
    </row>
    <row r="2026" spans="1:3" x14ac:dyDescent="0.25">
      <c r="A2026">
        <v>58.7</v>
      </c>
      <c r="B2026">
        <v>47.5</v>
      </c>
      <c r="C2026">
        <v>60.6</v>
      </c>
    </row>
    <row r="2027" spans="1:3" x14ac:dyDescent="0.25">
      <c r="A2027">
        <v>58.7</v>
      </c>
      <c r="B2027">
        <v>47.6</v>
      </c>
      <c r="C2027">
        <v>60.5</v>
      </c>
    </row>
    <row r="2028" spans="1:3" x14ac:dyDescent="0.25">
      <c r="A2028">
        <v>58.6</v>
      </c>
      <c r="B2028">
        <v>47.6</v>
      </c>
      <c r="C2028">
        <v>60.5</v>
      </c>
    </row>
    <row r="2029" spans="1:3" x14ac:dyDescent="0.25">
      <c r="A2029">
        <v>58.7</v>
      </c>
      <c r="B2029">
        <v>47.6</v>
      </c>
      <c r="C2029">
        <v>60.7</v>
      </c>
    </row>
    <row r="2030" spans="1:3" x14ac:dyDescent="0.25">
      <c r="A2030">
        <v>58.8</v>
      </c>
      <c r="B2030">
        <v>47.6</v>
      </c>
      <c r="C2030">
        <v>60.6</v>
      </c>
    </row>
    <row r="2031" spans="1:3" x14ac:dyDescent="0.25">
      <c r="A2031">
        <v>58.8</v>
      </c>
      <c r="B2031">
        <v>47.6</v>
      </c>
      <c r="C2031">
        <v>60.6</v>
      </c>
    </row>
    <row r="2032" spans="1:3" x14ac:dyDescent="0.25">
      <c r="A2032">
        <v>58.8</v>
      </c>
      <c r="B2032">
        <v>47.6</v>
      </c>
      <c r="C2032">
        <v>60.7</v>
      </c>
    </row>
    <row r="2033" spans="1:3" x14ac:dyDescent="0.25">
      <c r="A2033">
        <v>58.7</v>
      </c>
      <c r="B2033">
        <v>47.6</v>
      </c>
      <c r="C2033">
        <v>60.7</v>
      </c>
    </row>
    <row r="2034" spans="1:3" x14ac:dyDescent="0.25">
      <c r="A2034">
        <v>58.8</v>
      </c>
      <c r="B2034">
        <v>47.6</v>
      </c>
      <c r="C2034">
        <v>60.7</v>
      </c>
    </row>
    <row r="2035" spans="1:3" x14ac:dyDescent="0.25">
      <c r="A2035">
        <v>58.8</v>
      </c>
      <c r="B2035">
        <v>47.6</v>
      </c>
      <c r="C2035">
        <v>60.8</v>
      </c>
    </row>
    <row r="2036" spans="1:3" x14ac:dyDescent="0.25">
      <c r="A2036">
        <v>58.8</v>
      </c>
      <c r="B2036">
        <v>47.7</v>
      </c>
      <c r="C2036">
        <v>60.8</v>
      </c>
    </row>
    <row r="2037" spans="1:3" x14ac:dyDescent="0.25">
      <c r="A2037">
        <v>58.8</v>
      </c>
      <c r="B2037">
        <v>47.8</v>
      </c>
      <c r="C2037">
        <v>60.8</v>
      </c>
    </row>
    <row r="2038" spans="1:3" x14ac:dyDescent="0.25">
      <c r="A2038">
        <v>59</v>
      </c>
      <c r="B2038">
        <v>47.8</v>
      </c>
      <c r="C2038">
        <v>60.8</v>
      </c>
    </row>
    <row r="2039" spans="1:3" x14ac:dyDescent="0.25">
      <c r="A2039">
        <v>59</v>
      </c>
      <c r="B2039">
        <v>47.8</v>
      </c>
      <c r="C2039">
        <v>60.8</v>
      </c>
    </row>
    <row r="2040" spans="1:3" x14ac:dyDescent="0.25">
      <c r="A2040">
        <v>59</v>
      </c>
      <c r="B2040">
        <v>47.7</v>
      </c>
      <c r="C2040">
        <v>60.8</v>
      </c>
    </row>
    <row r="2041" spans="1:3" x14ac:dyDescent="0.25">
      <c r="A2041">
        <v>59.1</v>
      </c>
      <c r="B2041">
        <v>47.8</v>
      </c>
      <c r="C2041">
        <v>60.8</v>
      </c>
    </row>
    <row r="2042" spans="1:3" x14ac:dyDescent="0.25">
      <c r="A2042">
        <v>59.1</v>
      </c>
      <c r="B2042">
        <v>47.9</v>
      </c>
      <c r="C2042">
        <v>60.8</v>
      </c>
    </row>
    <row r="2043" spans="1:3" x14ac:dyDescent="0.25">
      <c r="A2043">
        <v>59.1</v>
      </c>
      <c r="B2043">
        <v>47.9</v>
      </c>
      <c r="C2043">
        <v>60.9</v>
      </c>
    </row>
    <row r="2044" spans="1:3" x14ac:dyDescent="0.25">
      <c r="A2044">
        <v>59.1</v>
      </c>
      <c r="B2044">
        <v>47.9</v>
      </c>
      <c r="C2044">
        <v>60.9</v>
      </c>
    </row>
    <row r="2045" spans="1:3" x14ac:dyDescent="0.25">
      <c r="A2045">
        <v>59.2</v>
      </c>
      <c r="B2045">
        <v>47.9</v>
      </c>
      <c r="C2045">
        <v>60.9</v>
      </c>
    </row>
    <row r="2046" spans="1:3" x14ac:dyDescent="0.25">
      <c r="A2046">
        <v>59.1</v>
      </c>
      <c r="B2046">
        <v>47.9</v>
      </c>
      <c r="C2046">
        <v>60.9</v>
      </c>
    </row>
    <row r="2047" spans="1:3" x14ac:dyDescent="0.25">
      <c r="A2047">
        <v>59.2</v>
      </c>
      <c r="B2047">
        <v>47.9</v>
      </c>
      <c r="C2047">
        <v>60.9</v>
      </c>
    </row>
    <row r="2048" spans="1:3" x14ac:dyDescent="0.25">
      <c r="A2048">
        <v>59.2</v>
      </c>
      <c r="B2048">
        <v>47.9</v>
      </c>
      <c r="C2048">
        <v>60.9</v>
      </c>
    </row>
    <row r="2049" spans="1:3" x14ac:dyDescent="0.25">
      <c r="A2049">
        <v>59.2</v>
      </c>
      <c r="B2049">
        <v>47.9</v>
      </c>
      <c r="C2049">
        <v>61</v>
      </c>
    </row>
    <row r="2050" spans="1:3" x14ac:dyDescent="0.25">
      <c r="A2050">
        <v>59.2</v>
      </c>
      <c r="B2050">
        <v>47.9</v>
      </c>
      <c r="C2050">
        <v>61</v>
      </c>
    </row>
    <row r="2051" spans="1:3" x14ac:dyDescent="0.25">
      <c r="A2051">
        <v>59.3</v>
      </c>
      <c r="B2051">
        <v>47.9</v>
      </c>
      <c r="C2051">
        <v>61</v>
      </c>
    </row>
    <row r="2052" spans="1:3" x14ac:dyDescent="0.25">
      <c r="A2052">
        <v>59.3</v>
      </c>
      <c r="B2052">
        <v>47.9</v>
      </c>
      <c r="C2052">
        <v>61</v>
      </c>
    </row>
    <row r="2053" spans="1:3" x14ac:dyDescent="0.25">
      <c r="A2053">
        <v>59.3</v>
      </c>
      <c r="B2053">
        <v>47.9</v>
      </c>
      <c r="C2053">
        <v>61.1</v>
      </c>
    </row>
    <row r="2054" spans="1:3" x14ac:dyDescent="0.25">
      <c r="A2054">
        <v>59.3</v>
      </c>
      <c r="B2054">
        <v>48</v>
      </c>
      <c r="C2054">
        <v>61.1</v>
      </c>
    </row>
    <row r="2055" spans="1:3" x14ac:dyDescent="0.25">
      <c r="A2055">
        <v>59.3</v>
      </c>
      <c r="B2055">
        <v>48</v>
      </c>
      <c r="C2055">
        <v>61.1</v>
      </c>
    </row>
    <row r="2056" spans="1:3" x14ac:dyDescent="0.25">
      <c r="A2056">
        <v>59.3</v>
      </c>
      <c r="B2056">
        <v>48.1</v>
      </c>
      <c r="C2056">
        <v>61.1</v>
      </c>
    </row>
    <row r="2057" spans="1:3" x14ac:dyDescent="0.25">
      <c r="A2057">
        <v>59.3</v>
      </c>
      <c r="B2057">
        <v>48.1</v>
      </c>
      <c r="C2057">
        <v>61.1</v>
      </c>
    </row>
    <row r="2058" spans="1:3" x14ac:dyDescent="0.25">
      <c r="A2058">
        <v>59.4</v>
      </c>
      <c r="B2058">
        <v>48</v>
      </c>
      <c r="C2058">
        <v>61.1</v>
      </c>
    </row>
    <row r="2059" spans="1:3" x14ac:dyDescent="0.25">
      <c r="A2059">
        <v>59.4</v>
      </c>
      <c r="B2059">
        <v>48</v>
      </c>
      <c r="C2059">
        <v>61.1</v>
      </c>
    </row>
    <row r="2060" spans="1:3" x14ac:dyDescent="0.25">
      <c r="A2060">
        <v>59.4</v>
      </c>
      <c r="B2060">
        <v>48</v>
      </c>
      <c r="C2060">
        <v>61.1</v>
      </c>
    </row>
    <row r="2061" spans="1:3" x14ac:dyDescent="0.25">
      <c r="A2061">
        <v>59.4</v>
      </c>
      <c r="B2061">
        <v>48.1</v>
      </c>
      <c r="C2061">
        <v>61.1</v>
      </c>
    </row>
    <row r="2062" spans="1:3" x14ac:dyDescent="0.25">
      <c r="A2062">
        <v>59.4</v>
      </c>
      <c r="B2062">
        <v>48.1</v>
      </c>
      <c r="C2062">
        <v>61.2</v>
      </c>
    </row>
    <row r="2063" spans="1:3" x14ac:dyDescent="0.25">
      <c r="A2063">
        <v>59.4</v>
      </c>
      <c r="B2063">
        <v>48.2</v>
      </c>
      <c r="C2063">
        <v>61.3</v>
      </c>
    </row>
    <row r="2064" spans="1:3" x14ac:dyDescent="0.25">
      <c r="A2064">
        <v>59.5</v>
      </c>
      <c r="B2064">
        <v>48.2</v>
      </c>
      <c r="C2064">
        <v>61.3</v>
      </c>
    </row>
    <row r="2065" spans="1:3" x14ac:dyDescent="0.25">
      <c r="A2065">
        <v>59.5</v>
      </c>
      <c r="B2065">
        <v>48.1</v>
      </c>
      <c r="C2065">
        <v>61.3</v>
      </c>
    </row>
    <row r="2066" spans="1:3" x14ac:dyDescent="0.25">
      <c r="A2066">
        <v>59.5</v>
      </c>
      <c r="B2066">
        <v>48.2</v>
      </c>
      <c r="C2066">
        <v>61.3</v>
      </c>
    </row>
    <row r="2067" spans="1:3" x14ac:dyDescent="0.25">
      <c r="A2067">
        <v>59.5</v>
      </c>
      <c r="B2067">
        <v>48.2</v>
      </c>
      <c r="C2067">
        <v>61.3</v>
      </c>
    </row>
    <row r="2068" spans="1:3" x14ac:dyDescent="0.25">
      <c r="A2068">
        <v>59.6</v>
      </c>
      <c r="B2068">
        <v>48.2</v>
      </c>
      <c r="C2068">
        <v>61.3</v>
      </c>
    </row>
    <row r="2069" spans="1:3" x14ac:dyDescent="0.25">
      <c r="A2069">
        <v>59.5</v>
      </c>
      <c r="B2069">
        <v>48.4</v>
      </c>
      <c r="C2069">
        <v>61.3</v>
      </c>
    </row>
    <row r="2070" spans="1:3" x14ac:dyDescent="0.25">
      <c r="A2070">
        <v>59.6</v>
      </c>
      <c r="B2070">
        <v>48.3</v>
      </c>
      <c r="C2070">
        <v>61.4</v>
      </c>
    </row>
    <row r="2071" spans="1:3" x14ac:dyDescent="0.25">
      <c r="A2071">
        <v>59.6</v>
      </c>
      <c r="B2071">
        <v>48.2</v>
      </c>
      <c r="C2071">
        <v>61.4</v>
      </c>
    </row>
    <row r="2072" spans="1:3" x14ac:dyDescent="0.25">
      <c r="A2072">
        <v>59.6</v>
      </c>
      <c r="B2072">
        <v>48.2</v>
      </c>
      <c r="C2072">
        <v>61.4</v>
      </c>
    </row>
    <row r="2073" spans="1:3" x14ac:dyDescent="0.25">
      <c r="A2073">
        <v>59.6</v>
      </c>
      <c r="B2073">
        <v>48.2</v>
      </c>
      <c r="C2073">
        <v>61.4</v>
      </c>
    </row>
    <row r="2074" spans="1:3" x14ac:dyDescent="0.25">
      <c r="A2074">
        <v>59.6</v>
      </c>
      <c r="B2074">
        <v>48.2</v>
      </c>
      <c r="C2074">
        <v>61.4</v>
      </c>
    </row>
    <row r="2075" spans="1:3" x14ac:dyDescent="0.25">
      <c r="A2075">
        <v>59.6</v>
      </c>
      <c r="B2075">
        <v>48.3</v>
      </c>
      <c r="C2075">
        <v>61.4</v>
      </c>
    </row>
    <row r="2076" spans="1:3" x14ac:dyDescent="0.25">
      <c r="A2076">
        <v>59.6</v>
      </c>
      <c r="B2076">
        <v>48.3</v>
      </c>
      <c r="C2076">
        <v>61.4</v>
      </c>
    </row>
    <row r="2077" spans="1:3" x14ac:dyDescent="0.25">
      <c r="A2077">
        <v>59.7</v>
      </c>
      <c r="B2077">
        <v>48.3</v>
      </c>
      <c r="C2077">
        <v>61.6</v>
      </c>
    </row>
    <row r="2078" spans="1:3" x14ac:dyDescent="0.25">
      <c r="A2078">
        <v>59.7</v>
      </c>
      <c r="B2078">
        <v>48.3</v>
      </c>
      <c r="C2078">
        <v>61.6</v>
      </c>
    </row>
    <row r="2079" spans="1:3" x14ac:dyDescent="0.25">
      <c r="A2079">
        <v>59.7</v>
      </c>
      <c r="B2079">
        <v>48.3</v>
      </c>
      <c r="C2079">
        <v>61.5</v>
      </c>
    </row>
    <row r="2080" spans="1:3" x14ac:dyDescent="0.25">
      <c r="A2080">
        <v>59.7</v>
      </c>
      <c r="B2080">
        <v>48.3</v>
      </c>
      <c r="C2080">
        <v>61.5</v>
      </c>
    </row>
    <row r="2081" spans="1:3" x14ac:dyDescent="0.25">
      <c r="A2081">
        <v>59.9</v>
      </c>
      <c r="B2081">
        <v>48.4</v>
      </c>
      <c r="C2081">
        <v>61.5</v>
      </c>
    </row>
    <row r="2082" spans="1:3" x14ac:dyDescent="0.25">
      <c r="A2082">
        <v>59.9</v>
      </c>
      <c r="B2082">
        <v>48.4</v>
      </c>
      <c r="C2082">
        <v>61.6</v>
      </c>
    </row>
    <row r="2083" spans="1:3" x14ac:dyDescent="0.25">
      <c r="A2083">
        <v>59.9</v>
      </c>
      <c r="B2083">
        <v>48.5</v>
      </c>
      <c r="C2083">
        <v>61.7</v>
      </c>
    </row>
    <row r="2084" spans="1:3" x14ac:dyDescent="0.25">
      <c r="A2084">
        <v>59.9</v>
      </c>
      <c r="B2084">
        <v>48.5</v>
      </c>
      <c r="C2084">
        <v>61.7</v>
      </c>
    </row>
    <row r="2085" spans="1:3" x14ac:dyDescent="0.25">
      <c r="A2085">
        <v>59.9</v>
      </c>
      <c r="B2085">
        <v>48.5</v>
      </c>
      <c r="C2085">
        <v>61.6</v>
      </c>
    </row>
    <row r="2086" spans="1:3" x14ac:dyDescent="0.25">
      <c r="A2086">
        <v>59.9</v>
      </c>
      <c r="B2086">
        <v>48.5</v>
      </c>
      <c r="C2086">
        <v>61.6</v>
      </c>
    </row>
    <row r="2087" spans="1:3" x14ac:dyDescent="0.25">
      <c r="A2087">
        <v>59.9</v>
      </c>
      <c r="B2087">
        <v>48.5</v>
      </c>
      <c r="C2087">
        <v>61.6</v>
      </c>
    </row>
    <row r="2088" spans="1:3" x14ac:dyDescent="0.25">
      <c r="A2088">
        <v>59.9</v>
      </c>
      <c r="B2088">
        <v>48.5</v>
      </c>
      <c r="C2088">
        <v>61.7</v>
      </c>
    </row>
    <row r="2089" spans="1:3" x14ac:dyDescent="0.25">
      <c r="A2089">
        <v>60</v>
      </c>
      <c r="B2089">
        <v>48.5</v>
      </c>
      <c r="C2089">
        <v>61.7</v>
      </c>
    </row>
    <row r="2090" spans="1:3" x14ac:dyDescent="0.25">
      <c r="A2090">
        <v>60</v>
      </c>
      <c r="B2090">
        <v>48.6</v>
      </c>
      <c r="C2090">
        <v>61.7</v>
      </c>
    </row>
    <row r="2091" spans="1:3" x14ac:dyDescent="0.25">
      <c r="A2091">
        <v>60</v>
      </c>
      <c r="B2091">
        <v>48.6</v>
      </c>
      <c r="C2091">
        <v>61.7</v>
      </c>
    </row>
    <row r="2092" spans="1:3" x14ac:dyDescent="0.25">
      <c r="A2092">
        <v>60.1</v>
      </c>
      <c r="B2092">
        <v>48.6</v>
      </c>
      <c r="C2092">
        <v>61.8</v>
      </c>
    </row>
    <row r="2093" spans="1:3" x14ac:dyDescent="0.25">
      <c r="A2093">
        <v>60.1</v>
      </c>
      <c r="B2093">
        <v>48.6</v>
      </c>
      <c r="C2093">
        <v>61.8</v>
      </c>
    </row>
    <row r="2094" spans="1:3" x14ac:dyDescent="0.25">
      <c r="A2094">
        <v>60.1</v>
      </c>
      <c r="B2094">
        <v>48.6</v>
      </c>
      <c r="C2094">
        <v>61.8</v>
      </c>
    </row>
    <row r="2095" spans="1:3" x14ac:dyDescent="0.25">
      <c r="A2095">
        <v>60.1</v>
      </c>
      <c r="B2095">
        <v>48.6</v>
      </c>
      <c r="C2095">
        <v>61.9</v>
      </c>
    </row>
    <row r="2096" spans="1:3" x14ac:dyDescent="0.25">
      <c r="A2096">
        <v>60.1</v>
      </c>
      <c r="B2096">
        <v>48.5</v>
      </c>
      <c r="C2096">
        <v>61.9</v>
      </c>
    </row>
    <row r="2097" spans="1:3" x14ac:dyDescent="0.25">
      <c r="A2097">
        <v>60.1</v>
      </c>
      <c r="B2097">
        <v>48.7</v>
      </c>
      <c r="C2097">
        <v>61.9</v>
      </c>
    </row>
    <row r="2098" spans="1:3" x14ac:dyDescent="0.25">
      <c r="A2098">
        <v>60.1</v>
      </c>
      <c r="B2098">
        <v>48.7</v>
      </c>
      <c r="C2098">
        <v>61.9</v>
      </c>
    </row>
    <row r="2099" spans="1:3" x14ac:dyDescent="0.25">
      <c r="A2099">
        <v>60.1</v>
      </c>
      <c r="B2099">
        <v>48.8</v>
      </c>
      <c r="C2099">
        <v>61.9</v>
      </c>
    </row>
    <row r="2100" spans="1:3" x14ac:dyDescent="0.25">
      <c r="A2100">
        <v>60.2</v>
      </c>
      <c r="B2100">
        <v>48.8</v>
      </c>
      <c r="C2100">
        <v>61.9</v>
      </c>
    </row>
    <row r="2101" spans="1:3" x14ac:dyDescent="0.25">
      <c r="A2101">
        <v>60.1</v>
      </c>
      <c r="B2101">
        <v>48.8</v>
      </c>
      <c r="C2101">
        <v>61.9</v>
      </c>
    </row>
    <row r="2102" spans="1:3" x14ac:dyDescent="0.25">
      <c r="A2102">
        <v>60.1</v>
      </c>
      <c r="B2102">
        <v>48.8</v>
      </c>
      <c r="C2102">
        <v>62</v>
      </c>
    </row>
    <row r="2103" spans="1:3" x14ac:dyDescent="0.25">
      <c r="A2103">
        <v>60.1</v>
      </c>
      <c r="B2103">
        <v>48.8</v>
      </c>
      <c r="C2103">
        <v>62</v>
      </c>
    </row>
    <row r="2104" spans="1:3" x14ac:dyDescent="0.25">
      <c r="A2104">
        <v>60.3</v>
      </c>
      <c r="B2104">
        <v>48.8</v>
      </c>
      <c r="C2104">
        <v>62</v>
      </c>
    </row>
    <row r="2105" spans="1:3" x14ac:dyDescent="0.25">
      <c r="A2105">
        <v>60.3</v>
      </c>
      <c r="B2105">
        <v>48.8</v>
      </c>
      <c r="C2105">
        <v>62</v>
      </c>
    </row>
    <row r="2106" spans="1:3" x14ac:dyDescent="0.25">
      <c r="A2106">
        <v>60.3</v>
      </c>
      <c r="B2106">
        <v>48.8</v>
      </c>
      <c r="C2106">
        <v>62</v>
      </c>
    </row>
    <row r="2107" spans="1:3" x14ac:dyDescent="0.25">
      <c r="A2107">
        <v>60.3</v>
      </c>
      <c r="B2107">
        <v>48.8</v>
      </c>
      <c r="C2107">
        <v>62</v>
      </c>
    </row>
    <row r="2108" spans="1:3" x14ac:dyDescent="0.25">
      <c r="A2108">
        <v>60.3</v>
      </c>
      <c r="B2108">
        <v>48.8</v>
      </c>
      <c r="C2108">
        <v>62</v>
      </c>
    </row>
    <row r="2109" spans="1:3" x14ac:dyDescent="0.25">
      <c r="A2109">
        <v>60.3</v>
      </c>
      <c r="B2109">
        <v>48.8</v>
      </c>
      <c r="C2109">
        <v>62.1</v>
      </c>
    </row>
    <row r="2110" spans="1:3" x14ac:dyDescent="0.25">
      <c r="A2110">
        <v>60.3</v>
      </c>
      <c r="B2110">
        <v>48.8</v>
      </c>
      <c r="C2110">
        <v>62.1</v>
      </c>
    </row>
    <row r="2111" spans="1:3" x14ac:dyDescent="0.25">
      <c r="A2111">
        <v>60.4</v>
      </c>
      <c r="B2111">
        <v>48.8</v>
      </c>
      <c r="C2111">
        <v>62.1</v>
      </c>
    </row>
    <row r="2112" spans="1:3" x14ac:dyDescent="0.25">
      <c r="A2112">
        <v>60.4</v>
      </c>
      <c r="B2112">
        <v>48.9</v>
      </c>
      <c r="C2112">
        <v>62</v>
      </c>
    </row>
    <row r="2113" spans="1:3" x14ac:dyDescent="0.25">
      <c r="A2113">
        <v>60.4</v>
      </c>
      <c r="B2113">
        <v>48.9</v>
      </c>
      <c r="C2113">
        <v>62.1</v>
      </c>
    </row>
    <row r="2114" spans="1:3" x14ac:dyDescent="0.25">
      <c r="A2114">
        <v>60.4</v>
      </c>
      <c r="B2114">
        <v>48.8</v>
      </c>
      <c r="C2114">
        <v>62.2</v>
      </c>
    </row>
    <row r="2115" spans="1:3" x14ac:dyDescent="0.25">
      <c r="A2115">
        <v>60.4</v>
      </c>
      <c r="B2115">
        <v>49</v>
      </c>
      <c r="C2115">
        <v>62.2</v>
      </c>
    </row>
    <row r="2116" spans="1:3" x14ac:dyDescent="0.25">
      <c r="A2116">
        <v>60.4</v>
      </c>
      <c r="B2116">
        <v>49</v>
      </c>
      <c r="C2116">
        <v>62.2</v>
      </c>
    </row>
    <row r="2117" spans="1:3" x14ac:dyDescent="0.25">
      <c r="A2117">
        <v>60.4</v>
      </c>
      <c r="B2117">
        <v>48.9</v>
      </c>
      <c r="C2117">
        <v>62.2</v>
      </c>
    </row>
    <row r="2118" spans="1:3" x14ac:dyDescent="0.25">
      <c r="A2118">
        <v>60.4</v>
      </c>
      <c r="B2118">
        <v>48.9</v>
      </c>
      <c r="C2118">
        <v>62.1</v>
      </c>
    </row>
    <row r="2119" spans="1:3" x14ac:dyDescent="0.25">
      <c r="A2119">
        <v>60.5</v>
      </c>
      <c r="B2119">
        <v>48.8</v>
      </c>
      <c r="C2119">
        <v>62.1</v>
      </c>
    </row>
    <row r="2120" spans="1:3" x14ac:dyDescent="0.25">
      <c r="A2120">
        <v>60.4</v>
      </c>
      <c r="B2120">
        <v>48.9</v>
      </c>
      <c r="C2120">
        <v>62.2</v>
      </c>
    </row>
    <row r="2121" spans="1:3" x14ac:dyDescent="0.25">
      <c r="A2121">
        <v>60.4</v>
      </c>
      <c r="B2121">
        <v>49</v>
      </c>
      <c r="C2121">
        <v>62.2</v>
      </c>
    </row>
    <row r="2122" spans="1:3" x14ac:dyDescent="0.25">
      <c r="A2122">
        <v>60.4</v>
      </c>
      <c r="B2122">
        <v>49</v>
      </c>
      <c r="C2122">
        <v>62.2</v>
      </c>
    </row>
    <row r="2123" spans="1:3" x14ac:dyDescent="0.25">
      <c r="A2123">
        <v>60.4</v>
      </c>
      <c r="B2123">
        <v>49</v>
      </c>
      <c r="C2123">
        <v>62.2</v>
      </c>
    </row>
    <row r="2124" spans="1:3" x14ac:dyDescent="0.25">
      <c r="A2124">
        <v>60.4</v>
      </c>
      <c r="B2124">
        <v>49.1</v>
      </c>
      <c r="C2124">
        <v>62.2</v>
      </c>
    </row>
    <row r="2125" spans="1:3" x14ac:dyDescent="0.25">
      <c r="A2125">
        <v>60.5</v>
      </c>
      <c r="B2125">
        <v>49.1</v>
      </c>
      <c r="C2125">
        <v>62.1</v>
      </c>
    </row>
    <row r="2126" spans="1:3" x14ac:dyDescent="0.25">
      <c r="A2126">
        <v>60.5</v>
      </c>
      <c r="B2126">
        <v>49.1</v>
      </c>
      <c r="C2126">
        <v>62.2</v>
      </c>
    </row>
    <row r="2127" spans="1:3" x14ac:dyDescent="0.25">
      <c r="A2127">
        <v>60.5</v>
      </c>
      <c r="B2127">
        <v>49.1</v>
      </c>
      <c r="C2127">
        <v>62.2</v>
      </c>
    </row>
    <row r="2128" spans="1:3" x14ac:dyDescent="0.25">
      <c r="A2128">
        <v>60.7</v>
      </c>
      <c r="B2128">
        <v>49.1</v>
      </c>
      <c r="C2128">
        <v>62.3</v>
      </c>
    </row>
    <row r="2129" spans="1:3" x14ac:dyDescent="0.25">
      <c r="A2129">
        <v>60.8</v>
      </c>
      <c r="B2129">
        <v>49.1</v>
      </c>
      <c r="C2129">
        <v>62.2</v>
      </c>
    </row>
    <row r="2130" spans="1:3" x14ac:dyDescent="0.25">
      <c r="A2130">
        <v>60.7</v>
      </c>
      <c r="B2130">
        <v>49.1</v>
      </c>
      <c r="C2130">
        <v>62.2</v>
      </c>
    </row>
    <row r="2131" spans="1:3" x14ac:dyDescent="0.25">
      <c r="A2131">
        <v>60.7</v>
      </c>
      <c r="B2131">
        <v>49.1</v>
      </c>
      <c r="C2131">
        <v>62.4</v>
      </c>
    </row>
    <row r="2132" spans="1:3" x14ac:dyDescent="0.25">
      <c r="A2132">
        <v>60.7</v>
      </c>
      <c r="B2132">
        <v>49.1</v>
      </c>
      <c r="C2132">
        <v>62.4</v>
      </c>
    </row>
    <row r="2133" spans="1:3" x14ac:dyDescent="0.25">
      <c r="A2133">
        <v>60.7</v>
      </c>
      <c r="B2133">
        <v>49.1</v>
      </c>
      <c r="C2133">
        <v>62.4</v>
      </c>
    </row>
    <row r="2134" spans="1:3" x14ac:dyDescent="0.25">
      <c r="A2134">
        <v>60.7</v>
      </c>
      <c r="B2134">
        <v>49.1</v>
      </c>
      <c r="C2134">
        <v>62.3</v>
      </c>
    </row>
    <row r="2135" spans="1:3" x14ac:dyDescent="0.25">
      <c r="A2135">
        <v>60.7</v>
      </c>
      <c r="B2135">
        <v>49.1</v>
      </c>
      <c r="C2135">
        <v>62.4</v>
      </c>
    </row>
    <row r="2136" spans="1:3" x14ac:dyDescent="0.25">
      <c r="A2136">
        <v>60.8</v>
      </c>
      <c r="B2136">
        <v>49.1</v>
      </c>
      <c r="C2136">
        <v>62.5</v>
      </c>
    </row>
    <row r="2137" spans="1:3" x14ac:dyDescent="0.25">
      <c r="A2137">
        <v>60.8</v>
      </c>
      <c r="B2137">
        <v>49.1</v>
      </c>
      <c r="C2137">
        <v>62.6</v>
      </c>
    </row>
    <row r="2138" spans="1:3" x14ac:dyDescent="0.25">
      <c r="A2138">
        <v>60.8</v>
      </c>
      <c r="B2138">
        <v>49.1</v>
      </c>
      <c r="C2138">
        <v>62.6</v>
      </c>
    </row>
    <row r="2139" spans="1:3" x14ac:dyDescent="0.25">
      <c r="A2139">
        <v>60.8</v>
      </c>
      <c r="B2139">
        <v>49.1</v>
      </c>
      <c r="C2139">
        <v>62.5</v>
      </c>
    </row>
    <row r="2140" spans="1:3" x14ac:dyDescent="0.25">
      <c r="A2140">
        <v>60.8</v>
      </c>
      <c r="B2140">
        <v>49.2</v>
      </c>
      <c r="C2140">
        <v>62.5</v>
      </c>
    </row>
    <row r="2141" spans="1:3" x14ac:dyDescent="0.25">
      <c r="A2141">
        <v>60.8</v>
      </c>
      <c r="B2141">
        <v>49.2</v>
      </c>
      <c r="C2141">
        <v>62.6</v>
      </c>
    </row>
    <row r="2142" spans="1:3" x14ac:dyDescent="0.25">
      <c r="A2142">
        <v>60.9</v>
      </c>
      <c r="B2142">
        <v>49.3</v>
      </c>
      <c r="C2142">
        <v>62.6</v>
      </c>
    </row>
    <row r="2143" spans="1:3" x14ac:dyDescent="0.25">
      <c r="A2143">
        <v>60.9</v>
      </c>
      <c r="B2143">
        <v>49.3</v>
      </c>
      <c r="C2143">
        <v>62.6</v>
      </c>
    </row>
    <row r="2144" spans="1:3" x14ac:dyDescent="0.25">
      <c r="A2144">
        <v>60.8</v>
      </c>
      <c r="B2144">
        <v>49.2</v>
      </c>
      <c r="C2144">
        <v>62.7</v>
      </c>
    </row>
    <row r="2145" spans="1:3" x14ac:dyDescent="0.25">
      <c r="A2145">
        <v>61</v>
      </c>
      <c r="B2145">
        <v>49.4</v>
      </c>
      <c r="C2145">
        <v>62.6</v>
      </c>
    </row>
    <row r="2146" spans="1:3" x14ac:dyDescent="0.25">
      <c r="A2146">
        <v>61</v>
      </c>
      <c r="B2146">
        <v>49.4</v>
      </c>
      <c r="C2146">
        <v>62.6</v>
      </c>
    </row>
    <row r="2147" spans="1:3" x14ac:dyDescent="0.25">
      <c r="A2147">
        <v>61</v>
      </c>
      <c r="B2147">
        <v>49.4</v>
      </c>
      <c r="C2147">
        <v>62.6</v>
      </c>
    </row>
    <row r="2148" spans="1:3" x14ac:dyDescent="0.25">
      <c r="A2148">
        <v>61</v>
      </c>
      <c r="B2148">
        <v>49.4</v>
      </c>
      <c r="C2148">
        <v>62.7</v>
      </c>
    </row>
    <row r="2149" spans="1:3" x14ac:dyDescent="0.25">
      <c r="A2149">
        <v>61</v>
      </c>
      <c r="B2149">
        <v>49.4</v>
      </c>
      <c r="C2149">
        <v>62.7</v>
      </c>
    </row>
    <row r="2150" spans="1:3" x14ac:dyDescent="0.25">
      <c r="A2150">
        <v>61</v>
      </c>
      <c r="B2150">
        <v>49.4</v>
      </c>
      <c r="C2150">
        <v>62.7</v>
      </c>
    </row>
    <row r="2151" spans="1:3" x14ac:dyDescent="0.25">
      <c r="A2151">
        <v>61.1</v>
      </c>
      <c r="B2151">
        <v>49.4</v>
      </c>
      <c r="C2151">
        <v>62.7</v>
      </c>
    </row>
    <row r="2152" spans="1:3" x14ac:dyDescent="0.25">
      <c r="A2152">
        <v>61</v>
      </c>
      <c r="B2152">
        <v>49.4</v>
      </c>
      <c r="C2152">
        <v>62.8</v>
      </c>
    </row>
    <row r="2153" spans="1:3" x14ac:dyDescent="0.25">
      <c r="A2153">
        <v>61</v>
      </c>
      <c r="B2153">
        <v>49.4</v>
      </c>
      <c r="C2153">
        <v>62.8</v>
      </c>
    </row>
    <row r="2154" spans="1:3" x14ac:dyDescent="0.25">
      <c r="A2154">
        <v>61</v>
      </c>
      <c r="B2154">
        <v>49.4</v>
      </c>
      <c r="C2154">
        <v>62.8</v>
      </c>
    </row>
    <row r="2155" spans="1:3" x14ac:dyDescent="0.25">
      <c r="A2155">
        <v>61</v>
      </c>
      <c r="B2155">
        <v>49.5</v>
      </c>
      <c r="C2155">
        <v>62.9</v>
      </c>
    </row>
    <row r="2156" spans="1:3" x14ac:dyDescent="0.25">
      <c r="A2156">
        <v>61</v>
      </c>
      <c r="B2156">
        <v>49.4</v>
      </c>
      <c r="C2156">
        <v>62.9</v>
      </c>
    </row>
    <row r="2157" spans="1:3" x14ac:dyDescent="0.25">
      <c r="A2157">
        <v>61.1</v>
      </c>
      <c r="B2157">
        <v>49.4</v>
      </c>
      <c r="C2157">
        <v>62.9</v>
      </c>
    </row>
    <row r="2158" spans="1:3" x14ac:dyDescent="0.25">
      <c r="A2158">
        <v>61.1</v>
      </c>
      <c r="B2158">
        <v>49.5</v>
      </c>
      <c r="C2158">
        <v>62.8</v>
      </c>
    </row>
    <row r="2159" spans="1:3" x14ac:dyDescent="0.25">
      <c r="A2159">
        <v>61.1</v>
      </c>
      <c r="B2159">
        <v>49.5</v>
      </c>
      <c r="C2159">
        <v>62.8</v>
      </c>
    </row>
    <row r="2160" spans="1:3" x14ac:dyDescent="0.25">
      <c r="A2160">
        <v>61.2</v>
      </c>
      <c r="B2160">
        <v>49.5</v>
      </c>
      <c r="C2160">
        <v>62.9</v>
      </c>
    </row>
    <row r="2161" spans="1:3" x14ac:dyDescent="0.25">
      <c r="A2161">
        <v>61.2</v>
      </c>
      <c r="B2161">
        <v>49.4</v>
      </c>
      <c r="C2161">
        <v>62.9</v>
      </c>
    </row>
    <row r="2162" spans="1:3" x14ac:dyDescent="0.25">
      <c r="A2162">
        <v>61.2</v>
      </c>
      <c r="B2162">
        <v>49.6</v>
      </c>
      <c r="C2162">
        <v>62.9</v>
      </c>
    </row>
    <row r="2163" spans="1:3" x14ac:dyDescent="0.25">
      <c r="A2163">
        <v>61.2</v>
      </c>
      <c r="B2163">
        <v>49.7</v>
      </c>
      <c r="C2163">
        <v>62.9</v>
      </c>
    </row>
    <row r="2164" spans="1:3" x14ac:dyDescent="0.25">
      <c r="A2164">
        <v>61.2</v>
      </c>
      <c r="B2164">
        <v>49.7</v>
      </c>
      <c r="C2164">
        <v>63</v>
      </c>
    </row>
    <row r="2165" spans="1:3" x14ac:dyDescent="0.25">
      <c r="A2165">
        <v>61.3</v>
      </c>
      <c r="B2165">
        <v>49.7</v>
      </c>
      <c r="C2165">
        <v>63</v>
      </c>
    </row>
    <row r="2166" spans="1:3" x14ac:dyDescent="0.25">
      <c r="A2166">
        <v>61.2</v>
      </c>
      <c r="B2166">
        <v>49.7</v>
      </c>
      <c r="C2166">
        <v>63</v>
      </c>
    </row>
    <row r="2167" spans="1:3" x14ac:dyDescent="0.25">
      <c r="A2167">
        <v>61.3</v>
      </c>
      <c r="B2167">
        <v>49.7</v>
      </c>
      <c r="C2167">
        <v>63.1</v>
      </c>
    </row>
    <row r="2168" spans="1:3" x14ac:dyDescent="0.25">
      <c r="A2168">
        <v>61.3</v>
      </c>
      <c r="B2168">
        <v>49.6</v>
      </c>
      <c r="C2168">
        <v>62.9</v>
      </c>
    </row>
    <row r="2169" spans="1:3" x14ac:dyDescent="0.25">
      <c r="A2169">
        <v>61.3</v>
      </c>
      <c r="B2169">
        <v>49.6</v>
      </c>
      <c r="C2169">
        <v>62.9</v>
      </c>
    </row>
    <row r="2170" spans="1:3" x14ac:dyDescent="0.25">
      <c r="A2170">
        <v>61.3</v>
      </c>
      <c r="B2170">
        <v>49.6</v>
      </c>
      <c r="C2170">
        <v>63</v>
      </c>
    </row>
    <row r="2171" spans="1:3" x14ac:dyDescent="0.25">
      <c r="A2171">
        <v>61.3</v>
      </c>
      <c r="B2171">
        <v>49.6</v>
      </c>
      <c r="C2171">
        <v>63.1</v>
      </c>
    </row>
    <row r="2172" spans="1:3" x14ac:dyDescent="0.25">
      <c r="A2172">
        <v>61.3</v>
      </c>
      <c r="B2172">
        <v>49.7</v>
      </c>
      <c r="C2172">
        <v>63.1</v>
      </c>
    </row>
    <row r="2173" spans="1:3" x14ac:dyDescent="0.25">
      <c r="A2173">
        <v>61.3</v>
      </c>
      <c r="B2173">
        <v>49.7</v>
      </c>
      <c r="C2173">
        <v>63.1</v>
      </c>
    </row>
    <row r="2174" spans="1:3" x14ac:dyDescent="0.25">
      <c r="A2174">
        <v>61.4</v>
      </c>
      <c r="B2174">
        <v>49.7</v>
      </c>
      <c r="C2174">
        <v>63.2</v>
      </c>
    </row>
    <row r="2175" spans="1:3" x14ac:dyDescent="0.25">
      <c r="A2175">
        <v>61.4</v>
      </c>
      <c r="B2175">
        <v>49.7</v>
      </c>
      <c r="C2175">
        <v>63.2</v>
      </c>
    </row>
    <row r="2176" spans="1:3" x14ac:dyDescent="0.25">
      <c r="A2176">
        <v>61.4</v>
      </c>
      <c r="B2176">
        <v>49.7</v>
      </c>
      <c r="C2176">
        <v>63.2</v>
      </c>
    </row>
    <row r="2177" spans="1:3" x14ac:dyDescent="0.25">
      <c r="A2177">
        <v>61.3</v>
      </c>
      <c r="B2177">
        <v>49.7</v>
      </c>
      <c r="C2177">
        <v>63.2</v>
      </c>
    </row>
    <row r="2178" spans="1:3" x14ac:dyDescent="0.25">
      <c r="A2178">
        <v>61.6</v>
      </c>
      <c r="B2178">
        <v>49.7</v>
      </c>
      <c r="C2178">
        <v>63.2</v>
      </c>
    </row>
    <row r="2179" spans="1:3" x14ac:dyDescent="0.25">
      <c r="A2179">
        <v>61.6</v>
      </c>
      <c r="B2179">
        <v>49.8</v>
      </c>
      <c r="C2179">
        <v>63.3</v>
      </c>
    </row>
    <row r="2180" spans="1:3" x14ac:dyDescent="0.25">
      <c r="A2180">
        <v>61.5</v>
      </c>
      <c r="B2180">
        <v>49.8</v>
      </c>
      <c r="C2180">
        <v>63.3</v>
      </c>
    </row>
    <row r="2181" spans="1:3" x14ac:dyDescent="0.25">
      <c r="A2181">
        <v>61.6</v>
      </c>
      <c r="B2181">
        <v>49.7</v>
      </c>
      <c r="C2181">
        <v>63.3</v>
      </c>
    </row>
    <row r="2182" spans="1:3" x14ac:dyDescent="0.25">
      <c r="A2182">
        <v>61.6</v>
      </c>
      <c r="B2182">
        <v>49.7</v>
      </c>
      <c r="C2182">
        <v>63.3</v>
      </c>
    </row>
    <row r="2183" spans="1:3" x14ac:dyDescent="0.25">
      <c r="A2183">
        <v>61.6</v>
      </c>
      <c r="B2183">
        <v>49.7</v>
      </c>
      <c r="C2183">
        <v>63.2</v>
      </c>
    </row>
    <row r="2184" spans="1:3" x14ac:dyDescent="0.25">
      <c r="A2184">
        <v>61.6</v>
      </c>
      <c r="B2184">
        <v>49.8</v>
      </c>
      <c r="C2184">
        <v>63.3</v>
      </c>
    </row>
    <row r="2185" spans="1:3" x14ac:dyDescent="0.25">
      <c r="A2185">
        <v>61.6</v>
      </c>
      <c r="B2185">
        <v>49.9</v>
      </c>
      <c r="C2185">
        <v>63.3</v>
      </c>
    </row>
    <row r="2186" spans="1:3" x14ac:dyDescent="0.25">
      <c r="A2186">
        <v>61.6</v>
      </c>
      <c r="B2186">
        <v>49.9</v>
      </c>
      <c r="C2186">
        <v>63.4</v>
      </c>
    </row>
    <row r="2187" spans="1:3" x14ac:dyDescent="0.25">
      <c r="A2187">
        <v>61.6</v>
      </c>
      <c r="B2187">
        <v>50</v>
      </c>
      <c r="C2187">
        <v>63.3</v>
      </c>
    </row>
    <row r="2188" spans="1:3" x14ac:dyDescent="0.25">
      <c r="A2188">
        <v>61.6</v>
      </c>
      <c r="B2188">
        <v>50</v>
      </c>
      <c r="C2188">
        <v>63.4</v>
      </c>
    </row>
    <row r="2189" spans="1:3" x14ac:dyDescent="0.25">
      <c r="A2189">
        <v>61.6</v>
      </c>
      <c r="B2189">
        <v>50</v>
      </c>
      <c r="C2189">
        <v>63.4</v>
      </c>
    </row>
    <row r="2190" spans="1:3" x14ac:dyDescent="0.25">
      <c r="A2190">
        <v>61.8</v>
      </c>
      <c r="B2190">
        <v>50</v>
      </c>
      <c r="C2190">
        <v>63.5</v>
      </c>
    </row>
    <row r="2191" spans="1:3" x14ac:dyDescent="0.25">
      <c r="A2191">
        <v>61.8</v>
      </c>
      <c r="B2191">
        <v>50</v>
      </c>
      <c r="C2191">
        <v>63.5</v>
      </c>
    </row>
    <row r="2192" spans="1:3" x14ac:dyDescent="0.25">
      <c r="A2192">
        <v>61.8</v>
      </c>
      <c r="B2192">
        <v>50</v>
      </c>
      <c r="C2192">
        <v>63.4</v>
      </c>
    </row>
    <row r="2193" spans="1:3" x14ac:dyDescent="0.25">
      <c r="A2193">
        <v>61.8</v>
      </c>
      <c r="B2193">
        <v>50</v>
      </c>
      <c r="C2193">
        <v>63.4</v>
      </c>
    </row>
    <row r="2194" spans="1:3" x14ac:dyDescent="0.25">
      <c r="A2194">
        <v>61.8</v>
      </c>
      <c r="B2194">
        <v>50.1</v>
      </c>
      <c r="C2194">
        <v>63.4</v>
      </c>
    </row>
    <row r="2195" spans="1:3" x14ac:dyDescent="0.25">
      <c r="A2195">
        <v>61.8</v>
      </c>
      <c r="B2195">
        <v>50.1</v>
      </c>
      <c r="C2195">
        <v>63.5</v>
      </c>
    </row>
    <row r="2196" spans="1:3" x14ac:dyDescent="0.25">
      <c r="A2196">
        <v>61.8</v>
      </c>
      <c r="B2196">
        <v>50.1</v>
      </c>
      <c r="C2196">
        <v>63.5</v>
      </c>
    </row>
    <row r="2197" spans="1:3" x14ac:dyDescent="0.25">
      <c r="A2197">
        <v>61.7</v>
      </c>
      <c r="B2197">
        <v>50.1</v>
      </c>
      <c r="C2197">
        <v>63.4</v>
      </c>
    </row>
    <row r="2198" spans="1:3" x14ac:dyDescent="0.25">
      <c r="A2198">
        <v>61.8</v>
      </c>
      <c r="B2198">
        <v>50.2</v>
      </c>
      <c r="C2198">
        <v>63.4</v>
      </c>
    </row>
    <row r="2199" spans="1:3" x14ac:dyDescent="0.25">
      <c r="A2199">
        <v>61.8</v>
      </c>
      <c r="B2199">
        <v>50.2</v>
      </c>
      <c r="C2199">
        <v>63.4</v>
      </c>
    </row>
    <row r="2200" spans="1:3" x14ac:dyDescent="0.25">
      <c r="A2200">
        <v>61.8</v>
      </c>
      <c r="B2200">
        <v>50.3</v>
      </c>
      <c r="C2200">
        <v>63.4</v>
      </c>
    </row>
    <row r="2201" spans="1:3" x14ac:dyDescent="0.25">
      <c r="A2201">
        <v>61.8</v>
      </c>
      <c r="B2201">
        <v>50.3</v>
      </c>
      <c r="C2201">
        <v>63.5</v>
      </c>
    </row>
    <row r="2202" spans="1:3" x14ac:dyDescent="0.25">
      <c r="A2202">
        <v>61.9</v>
      </c>
      <c r="B2202">
        <v>50.3</v>
      </c>
      <c r="C2202">
        <v>63.5</v>
      </c>
    </row>
    <row r="2203" spans="1:3" x14ac:dyDescent="0.25">
      <c r="A2203">
        <v>62</v>
      </c>
      <c r="B2203">
        <v>50.3</v>
      </c>
      <c r="C2203">
        <v>63.6</v>
      </c>
    </row>
    <row r="2204" spans="1:3" x14ac:dyDescent="0.25">
      <c r="A2204">
        <v>61.8</v>
      </c>
      <c r="B2204">
        <v>50.3</v>
      </c>
      <c r="C2204">
        <v>63.6</v>
      </c>
    </row>
    <row r="2205" spans="1:3" x14ac:dyDescent="0.25">
      <c r="A2205">
        <v>61.8</v>
      </c>
      <c r="B2205">
        <v>50.3</v>
      </c>
      <c r="C2205">
        <v>63.6</v>
      </c>
    </row>
    <row r="2206" spans="1:3" x14ac:dyDescent="0.25">
      <c r="A2206">
        <v>61.9</v>
      </c>
      <c r="B2206">
        <v>50.3</v>
      </c>
      <c r="C2206">
        <v>63.6</v>
      </c>
    </row>
    <row r="2207" spans="1:3" x14ac:dyDescent="0.25">
      <c r="A2207">
        <v>62</v>
      </c>
      <c r="B2207">
        <v>50.3</v>
      </c>
      <c r="C2207">
        <v>63.7</v>
      </c>
    </row>
    <row r="2208" spans="1:3" x14ac:dyDescent="0.25">
      <c r="A2208">
        <v>62</v>
      </c>
      <c r="B2208">
        <v>50.2</v>
      </c>
      <c r="C2208">
        <v>63.7</v>
      </c>
    </row>
    <row r="2209" spans="1:3" x14ac:dyDescent="0.25">
      <c r="A2209">
        <v>62</v>
      </c>
      <c r="B2209">
        <v>50.2</v>
      </c>
      <c r="C2209">
        <v>63.7</v>
      </c>
    </row>
    <row r="2210" spans="1:3" x14ac:dyDescent="0.25">
      <c r="A2210">
        <v>62</v>
      </c>
      <c r="B2210">
        <v>50.3</v>
      </c>
      <c r="C2210">
        <v>63.8</v>
      </c>
    </row>
    <row r="2211" spans="1:3" x14ac:dyDescent="0.25">
      <c r="A2211">
        <v>62</v>
      </c>
      <c r="B2211">
        <v>50.3</v>
      </c>
      <c r="C2211">
        <v>63.8</v>
      </c>
    </row>
    <row r="2212" spans="1:3" x14ac:dyDescent="0.25">
      <c r="A2212">
        <v>62</v>
      </c>
      <c r="B2212">
        <v>50.3</v>
      </c>
      <c r="C2212">
        <v>63.9</v>
      </c>
    </row>
    <row r="2213" spans="1:3" x14ac:dyDescent="0.25">
      <c r="A2213">
        <v>62</v>
      </c>
      <c r="B2213">
        <v>50.3</v>
      </c>
      <c r="C2213">
        <v>63.8</v>
      </c>
    </row>
    <row r="2214" spans="1:3" x14ac:dyDescent="0.25">
      <c r="A2214">
        <v>62</v>
      </c>
      <c r="B2214">
        <v>50.4</v>
      </c>
      <c r="C2214">
        <v>63.7</v>
      </c>
    </row>
    <row r="2215" spans="1:3" x14ac:dyDescent="0.25">
      <c r="A2215">
        <v>62</v>
      </c>
      <c r="B2215">
        <v>50.4</v>
      </c>
      <c r="C2215">
        <v>63.8</v>
      </c>
    </row>
    <row r="2216" spans="1:3" x14ac:dyDescent="0.25">
      <c r="A2216">
        <v>62</v>
      </c>
      <c r="B2216">
        <v>50.5</v>
      </c>
      <c r="C2216">
        <v>63.8</v>
      </c>
    </row>
    <row r="2217" spans="1:3" x14ac:dyDescent="0.25">
      <c r="A2217">
        <v>62.1</v>
      </c>
      <c r="B2217">
        <v>50.5</v>
      </c>
      <c r="C2217">
        <v>63.9</v>
      </c>
    </row>
    <row r="2218" spans="1:3" x14ac:dyDescent="0.25">
      <c r="A2218">
        <v>62.1</v>
      </c>
      <c r="B2218">
        <v>50.5</v>
      </c>
      <c r="C2218">
        <v>63.8</v>
      </c>
    </row>
    <row r="2219" spans="1:3" x14ac:dyDescent="0.25">
      <c r="A2219">
        <v>62.1</v>
      </c>
      <c r="B2219">
        <v>50.4</v>
      </c>
      <c r="C2219">
        <v>63.8</v>
      </c>
    </row>
    <row r="2220" spans="1:3" x14ac:dyDescent="0.25">
      <c r="A2220">
        <v>62.2</v>
      </c>
      <c r="B2220">
        <v>50.4</v>
      </c>
      <c r="C2220">
        <v>63.8</v>
      </c>
    </row>
    <row r="2221" spans="1:3" x14ac:dyDescent="0.25">
      <c r="A2221">
        <v>62.2</v>
      </c>
      <c r="B2221">
        <v>50.4</v>
      </c>
      <c r="C2221">
        <v>63.8</v>
      </c>
    </row>
    <row r="2222" spans="1:3" x14ac:dyDescent="0.25">
      <c r="A2222">
        <v>62.1</v>
      </c>
      <c r="B2222">
        <v>50.4</v>
      </c>
      <c r="C2222">
        <v>63.9</v>
      </c>
    </row>
    <row r="2223" spans="1:3" x14ac:dyDescent="0.25">
      <c r="A2223">
        <v>62.1</v>
      </c>
      <c r="B2223">
        <v>50.4</v>
      </c>
      <c r="C2223">
        <v>63.9</v>
      </c>
    </row>
    <row r="2224" spans="1:3" x14ac:dyDescent="0.25">
      <c r="A2224">
        <v>62.1</v>
      </c>
      <c r="B2224">
        <v>50.5</v>
      </c>
      <c r="C2224">
        <v>63.9</v>
      </c>
    </row>
    <row r="2225" spans="1:3" x14ac:dyDescent="0.25">
      <c r="A2225">
        <v>62.2</v>
      </c>
      <c r="B2225">
        <v>50.5</v>
      </c>
      <c r="C2225">
        <v>63.9</v>
      </c>
    </row>
    <row r="2226" spans="1:3" x14ac:dyDescent="0.25">
      <c r="A2226">
        <v>62.2</v>
      </c>
      <c r="B2226">
        <v>50.5</v>
      </c>
      <c r="C2226">
        <v>63.9</v>
      </c>
    </row>
    <row r="2227" spans="1:3" x14ac:dyDescent="0.25">
      <c r="A2227">
        <v>62.2</v>
      </c>
      <c r="B2227">
        <v>50.4</v>
      </c>
      <c r="C2227">
        <v>64</v>
      </c>
    </row>
    <row r="2228" spans="1:3" x14ac:dyDescent="0.25">
      <c r="A2228">
        <v>62.2</v>
      </c>
      <c r="B2228">
        <v>50.5</v>
      </c>
      <c r="C2228">
        <v>64</v>
      </c>
    </row>
    <row r="2229" spans="1:3" x14ac:dyDescent="0.25">
      <c r="A2229">
        <v>62.2</v>
      </c>
      <c r="B2229">
        <v>50.5</v>
      </c>
      <c r="C2229">
        <v>64</v>
      </c>
    </row>
    <row r="2230" spans="1:3" x14ac:dyDescent="0.25">
      <c r="A2230">
        <v>62.4</v>
      </c>
      <c r="B2230">
        <v>50.6</v>
      </c>
      <c r="C2230">
        <v>64</v>
      </c>
    </row>
    <row r="2231" spans="1:3" x14ac:dyDescent="0.25">
      <c r="A2231">
        <v>62.2</v>
      </c>
      <c r="B2231">
        <v>50.6</v>
      </c>
      <c r="C2231">
        <v>64</v>
      </c>
    </row>
    <row r="2232" spans="1:3" x14ac:dyDescent="0.25">
      <c r="A2232">
        <v>62.4</v>
      </c>
      <c r="B2232">
        <v>50.6</v>
      </c>
      <c r="C2232">
        <v>64</v>
      </c>
    </row>
    <row r="2233" spans="1:3" x14ac:dyDescent="0.25">
      <c r="A2233">
        <v>62.5</v>
      </c>
      <c r="B2233">
        <v>50.6</v>
      </c>
      <c r="C2233">
        <v>64.099999999999994</v>
      </c>
    </row>
    <row r="2234" spans="1:3" x14ac:dyDescent="0.25">
      <c r="A2234">
        <v>62.5</v>
      </c>
      <c r="B2234">
        <v>50.5</v>
      </c>
      <c r="C2234">
        <v>64.2</v>
      </c>
    </row>
    <row r="2235" spans="1:3" x14ac:dyDescent="0.25">
      <c r="A2235">
        <v>62.5</v>
      </c>
      <c r="B2235">
        <v>50.5</v>
      </c>
      <c r="C2235">
        <v>64.099999999999994</v>
      </c>
    </row>
    <row r="2236" spans="1:3" x14ac:dyDescent="0.25">
      <c r="A2236">
        <v>62.5</v>
      </c>
      <c r="B2236">
        <v>50.6</v>
      </c>
      <c r="C2236">
        <v>64.099999999999994</v>
      </c>
    </row>
    <row r="2237" spans="1:3" x14ac:dyDescent="0.25">
      <c r="A2237">
        <v>62.5</v>
      </c>
      <c r="B2237">
        <v>50.6</v>
      </c>
      <c r="C2237">
        <v>64.099999999999994</v>
      </c>
    </row>
    <row r="2238" spans="1:3" x14ac:dyDescent="0.25">
      <c r="A2238">
        <v>62.5</v>
      </c>
      <c r="B2238">
        <v>50.7</v>
      </c>
      <c r="C2238">
        <v>64.2</v>
      </c>
    </row>
    <row r="2239" spans="1:3" x14ac:dyDescent="0.25">
      <c r="A2239">
        <v>62.5</v>
      </c>
      <c r="B2239">
        <v>50.8</v>
      </c>
      <c r="C2239">
        <v>64.2</v>
      </c>
    </row>
    <row r="2240" spans="1:3" x14ac:dyDescent="0.25">
      <c r="A2240">
        <v>62.5</v>
      </c>
      <c r="B2240">
        <v>50.7</v>
      </c>
      <c r="C2240">
        <v>64.2</v>
      </c>
    </row>
    <row r="2241" spans="1:3" x14ac:dyDescent="0.25">
      <c r="A2241">
        <v>62.6</v>
      </c>
      <c r="B2241">
        <v>50.7</v>
      </c>
      <c r="C2241">
        <v>64.2</v>
      </c>
    </row>
    <row r="2242" spans="1:3" x14ac:dyDescent="0.25">
      <c r="A2242">
        <v>62.6</v>
      </c>
      <c r="B2242">
        <v>50.6</v>
      </c>
      <c r="C2242">
        <v>64.2</v>
      </c>
    </row>
    <row r="2243" spans="1:3" x14ac:dyDescent="0.25">
      <c r="A2243">
        <v>62.6</v>
      </c>
      <c r="B2243">
        <v>50.6</v>
      </c>
      <c r="C2243">
        <v>64.3</v>
      </c>
    </row>
    <row r="2244" spans="1:3" x14ac:dyDescent="0.25">
      <c r="A2244">
        <v>62.7</v>
      </c>
      <c r="B2244">
        <v>50.6</v>
      </c>
      <c r="C2244">
        <v>64.3</v>
      </c>
    </row>
    <row r="2245" spans="1:3" x14ac:dyDescent="0.25">
      <c r="A2245">
        <v>62.7</v>
      </c>
      <c r="B2245">
        <v>50.6</v>
      </c>
      <c r="C2245">
        <v>64.400000000000006</v>
      </c>
    </row>
    <row r="2246" spans="1:3" x14ac:dyDescent="0.25">
      <c r="A2246">
        <v>62.7</v>
      </c>
      <c r="B2246">
        <v>50.7</v>
      </c>
      <c r="C2246">
        <v>64.400000000000006</v>
      </c>
    </row>
    <row r="2247" spans="1:3" x14ac:dyDescent="0.25">
      <c r="A2247">
        <v>62.7</v>
      </c>
      <c r="B2247">
        <v>50.6</v>
      </c>
      <c r="C2247">
        <v>64.400000000000006</v>
      </c>
    </row>
    <row r="2248" spans="1:3" x14ac:dyDescent="0.25">
      <c r="A2248">
        <v>62.7</v>
      </c>
      <c r="B2248">
        <v>50.7</v>
      </c>
      <c r="C2248">
        <v>64.400000000000006</v>
      </c>
    </row>
    <row r="2249" spans="1:3" x14ac:dyDescent="0.25">
      <c r="A2249">
        <v>62.7</v>
      </c>
      <c r="B2249">
        <v>50.8</v>
      </c>
      <c r="C2249">
        <v>64.400000000000006</v>
      </c>
    </row>
    <row r="2250" spans="1:3" x14ac:dyDescent="0.25">
      <c r="A2250">
        <v>62.7</v>
      </c>
      <c r="B2250">
        <v>50.8</v>
      </c>
      <c r="C2250">
        <v>64.5</v>
      </c>
    </row>
    <row r="2251" spans="1:3" x14ac:dyDescent="0.25">
      <c r="A2251">
        <v>62.6</v>
      </c>
      <c r="B2251">
        <v>50.8</v>
      </c>
      <c r="C2251">
        <v>64.5</v>
      </c>
    </row>
    <row r="2252" spans="1:3" x14ac:dyDescent="0.25">
      <c r="A2252">
        <v>62.8</v>
      </c>
      <c r="B2252">
        <v>50.8</v>
      </c>
      <c r="C2252">
        <v>64.5</v>
      </c>
    </row>
    <row r="2253" spans="1:3" x14ac:dyDescent="0.25">
      <c r="A2253">
        <v>62.7</v>
      </c>
      <c r="B2253">
        <v>50.8</v>
      </c>
      <c r="C2253">
        <v>64.5</v>
      </c>
    </row>
    <row r="2254" spans="1:3" x14ac:dyDescent="0.25">
      <c r="A2254">
        <v>62.7</v>
      </c>
      <c r="B2254">
        <v>50.8</v>
      </c>
      <c r="C2254">
        <v>64.5</v>
      </c>
    </row>
    <row r="2255" spans="1:3" x14ac:dyDescent="0.25">
      <c r="A2255">
        <v>62.7</v>
      </c>
      <c r="B2255">
        <v>50.8</v>
      </c>
      <c r="C2255">
        <v>64.5</v>
      </c>
    </row>
    <row r="2256" spans="1:3" x14ac:dyDescent="0.25">
      <c r="A2256">
        <v>62.8</v>
      </c>
      <c r="B2256">
        <v>50.9</v>
      </c>
      <c r="C2256">
        <v>64.5</v>
      </c>
    </row>
    <row r="2257" spans="1:3" x14ac:dyDescent="0.25">
      <c r="A2257">
        <v>62.9</v>
      </c>
      <c r="B2257">
        <v>50.9</v>
      </c>
      <c r="C2257">
        <v>64.5</v>
      </c>
    </row>
    <row r="2258" spans="1:3" x14ac:dyDescent="0.25">
      <c r="A2258">
        <v>62.8</v>
      </c>
      <c r="B2258">
        <v>50.9</v>
      </c>
      <c r="C2258">
        <v>64.5</v>
      </c>
    </row>
    <row r="2259" spans="1:3" x14ac:dyDescent="0.25">
      <c r="A2259">
        <v>62.9</v>
      </c>
      <c r="B2259">
        <v>50.9</v>
      </c>
      <c r="C2259">
        <v>64.5</v>
      </c>
    </row>
    <row r="2260" spans="1:3" x14ac:dyDescent="0.25">
      <c r="A2260">
        <v>62.9</v>
      </c>
      <c r="B2260">
        <v>51</v>
      </c>
      <c r="C2260">
        <v>64.599999999999994</v>
      </c>
    </row>
    <row r="2261" spans="1:3" x14ac:dyDescent="0.25">
      <c r="A2261">
        <v>62.9</v>
      </c>
      <c r="B2261">
        <v>51</v>
      </c>
      <c r="C2261">
        <v>64.7</v>
      </c>
    </row>
    <row r="2262" spans="1:3" x14ac:dyDescent="0.25">
      <c r="A2262">
        <v>62.9</v>
      </c>
      <c r="B2262">
        <v>51</v>
      </c>
      <c r="C2262">
        <v>64.599999999999994</v>
      </c>
    </row>
    <row r="2263" spans="1:3" x14ac:dyDescent="0.25">
      <c r="A2263">
        <v>63</v>
      </c>
      <c r="B2263">
        <v>51.1</v>
      </c>
      <c r="C2263">
        <v>64.599999999999994</v>
      </c>
    </row>
    <row r="2264" spans="1:3" x14ac:dyDescent="0.25">
      <c r="A2264">
        <v>63</v>
      </c>
      <c r="B2264">
        <v>51.1</v>
      </c>
      <c r="C2264">
        <v>64.599999999999994</v>
      </c>
    </row>
    <row r="2265" spans="1:3" x14ac:dyDescent="0.25">
      <c r="A2265">
        <v>63</v>
      </c>
      <c r="B2265">
        <v>51.1</v>
      </c>
      <c r="C2265">
        <v>64.7</v>
      </c>
    </row>
    <row r="2266" spans="1:3" x14ac:dyDescent="0.25">
      <c r="A2266">
        <v>63</v>
      </c>
      <c r="B2266">
        <v>51.1</v>
      </c>
      <c r="C2266">
        <v>64.7</v>
      </c>
    </row>
    <row r="2267" spans="1:3" x14ac:dyDescent="0.25">
      <c r="A2267">
        <v>63</v>
      </c>
      <c r="B2267">
        <v>51</v>
      </c>
      <c r="C2267">
        <v>64.599999999999994</v>
      </c>
    </row>
    <row r="2268" spans="1:3" x14ac:dyDescent="0.25">
      <c r="A2268">
        <v>63</v>
      </c>
      <c r="B2268">
        <v>51</v>
      </c>
      <c r="C2268">
        <v>64.599999999999994</v>
      </c>
    </row>
    <row r="2269" spans="1:3" x14ac:dyDescent="0.25">
      <c r="A2269">
        <v>63</v>
      </c>
      <c r="B2269">
        <v>51</v>
      </c>
      <c r="C2269">
        <v>64.599999999999994</v>
      </c>
    </row>
    <row r="2270" spans="1:3" x14ac:dyDescent="0.25">
      <c r="A2270">
        <v>63</v>
      </c>
      <c r="B2270">
        <v>51.1</v>
      </c>
      <c r="C2270">
        <v>64.7</v>
      </c>
    </row>
    <row r="2271" spans="1:3" x14ac:dyDescent="0.25">
      <c r="A2271">
        <v>63.1</v>
      </c>
      <c r="B2271">
        <v>51.2</v>
      </c>
      <c r="C2271">
        <v>64.7</v>
      </c>
    </row>
    <row r="2272" spans="1:3" x14ac:dyDescent="0.25">
      <c r="A2272">
        <v>63.1</v>
      </c>
      <c r="B2272">
        <v>51.1</v>
      </c>
      <c r="C2272">
        <v>64.7</v>
      </c>
    </row>
    <row r="2273" spans="1:3" x14ac:dyDescent="0.25">
      <c r="A2273">
        <v>63.1</v>
      </c>
      <c r="B2273">
        <v>51.1</v>
      </c>
      <c r="C2273">
        <v>64.7</v>
      </c>
    </row>
    <row r="2274" spans="1:3" x14ac:dyDescent="0.25">
      <c r="A2274">
        <v>63.1</v>
      </c>
      <c r="B2274">
        <v>51.1</v>
      </c>
      <c r="C2274">
        <v>64.8</v>
      </c>
    </row>
    <row r="2275" spans="1:3" x14ac:dyDescent="0.25">
      <c r="A2275">
        <v>63.1</v>
      </c>
      <c r="B2275">
        <v>51.1</v>
      </c>
      <c r="C2275">
        <v>64.8</v>
      </c>
    </row>
    <row r="2276" spans="1:3" x14ac:dyDescent="0.25">
      <c r="A2276">
        <v>63.1</v>
      </c>
      <c r="B2276">
        <v>51.1</v>
      </c>
      <c r="C2276">
        <v>64.900000000000006</v>
      </c>
    </row>
    <row r="2277" spans="1:3" x14ac:dyDescent="0.25">
      <c r="A2277">
        <v>63.1</v>
      </c>
      <c r="B2277">
        <v>51.2</v>
      </c>
      <c r="C2277">
        <v>64.900000000000006</v>
      </c>
    </row>
    <row r="2278" spans="1:3" x14ac:dyDescent="0.25">
      <c r="A2278">
        <v>63.1</v>
      </c>
      <c r="B2278">
        <v>51.2</v>
      </c>
      <c r="C2278">
        <v>64.900000000000006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</vt:lpstr>
      <vt:lpstr>45</vt:lpstr>
      <vt:lpstr>90</vt:lpstr>
      <vt:lpstr>135</vt:lpstr>
      <vt:lpstr>180</vt:lpstr>
      <vt:lpstr>225</vt:lpstr>
      <vt:lpstr>270</vt:lpstr>
      <vt:lpstr>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Swigon</dc:creator>
  <cp:lastModifiedBy>Filip Swigon</cp:lastModifiedBy>
  <dcterms:created xsi:type="dcterms:W3CDTF">2015-06-05T18:17:20Z</dcterms:created>
  <dcterms:modified xsi:type="dcterms:W3CDTF">2023-11-10T14:06:36Z</dcterms:modified>
</cp:coreProperties>
</file>