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20</v>
      </c>
      <c r="C7" t="n">
        <v>2</v>
      </c>
      <c r="D7" t="n">
        <v>20</v>
      </c>
      <c r="E7" t="n">
        <v>0.15</v>
      </c>
      <c r="F7" t="n">
        <v>0.02</v>
      </c>
      <c r="G7" t="n">
        <v>0.05</v>
      </c>
      <c r="H7" t="n">
        <v>0.02</v>
      </c>
      <c r="I7" t="n">
        <v>0.005</v>
      </c>
      <c r="J7" t="n">
        <v>0</v>
      </c>
      <c r="K7" t="n">
        <v>100</v>
      </c>
      <c r="L7" t="n">
        <v>500</v>
      </c>
    </row>
    <row r="8">
      <c r="A8" t="n">
        <v>35</v>
      </c>
      <c r="B8" t="n">
        <v>20</v>
      </c>
      <c r="C8" t="n">
        <v>2</v>
      </c>
      <c r="D8" t="n">
        <v>20</v>
      </c>
      <c r="E8" t="n">
        <v>0.15</v>
      </c>
      <c r="F8" t="n">
        <v>0.02</v>
      </c>
      <c r="G8" t="n">
        <v>0.05</v>
      </c>
      <c r="H8" t="n">
        <v>0.02</v>
      </c>
      <c r="I8" t="n">
        <v>0.005</v>
      </c>
      <c r="J8" t="n">
        <v>0</v>
      </c>
      <c r="K8" t="n">
        <v>100</v>
      </c>
      <c r="L8" t="n">
        <v>500</v>
      </c>
    </row>
    <row r="9">
      <c r="A9" t="n">
        <v>36</v>
      </c>
      <c r="B9" t="n">
        <v>20</v>
      </c>
      <c r="C9" t="n">
        <v>2</v>
      </c>
      <c r="D9" t="n">
        <v>20</v>
      </c>
      <c r="E9" t="n">
        <v>0.15</v>
      </c>
      <c r="F9" t="n">
        <v>0.02</v>
      </c>
      <c r="G9" t="n">
        <v>0.05</v>
      </c>
      <c r="H9" t="n">
        <v>0.02</v>
      </c>
      <c r="I9" t="n">
        <v>0.005</v>
      </c>
      <c r="J9" t="n">
        <v>0</v>
      </c>
      <c r="K9" t="n">
        <v>100</v>
      </c>
      <c r="L9" t="n">
        <v>500</v>
      </c>
    </row>
    <row r="10">
      <c r="A10" t="n">
        <v>37</v>
      </c>
      <c r="B10" t="n">
        <v>20</v>
      </c>
      <c r="C10" t="n">
        <v>2</v>
      </c>
      <c r="D10" t="n">
        <v>20</v>
      </c>
      <c r="E10" t="n">
        <v>0.15</v>
      </c>
      <c r="F10" t="n">
        <v>0.02</v>
      </c>
      <c r="G10" t="n">
        <v>0.05</v>
      </c>
      <c r="H10" t="n">
        <v>0.02</v>
      </c>
      <c r="I10" t="n">
        <v>0.005</v>
      </c>
      <c r="J10" t="n">
        <v>0</v>
      </c>
      <c r="K10" t="n">
        <v>100</v>
      </c>
      <c r="L10" t="n">
        <v>500</v>
      </c>
    </row>
    <row r="11">
      <c r="A11" t="n">
        <v>38</v>
      </c>
      <c r="B11" t="n">
        <v>11</v>
      </c>
      <c r="C11" t="n">
        <v>0.5</v>
      </c>
      <c r="D11" t="n">
        <v>50</v>
      </c>
      <c r="E11" t="n">
        <v>0.15</v>
      </c>
      <c r="F11" t="n">
        <v>0.02</v>
      </c>
      <c r="G11" t="n">
        <v>2</v>
      </c>
      <c r="H11" t="n">
        <v>10</v>
      </c>
      <c r="I11" t="n">
        <v>376.9911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2026-04-20T06:37:32Z</dcterms:modified>
  <cp:lastModifiedBy>saizhaoyang</cp:lastModifiedBy>
</cp:coreProperties>
</file>