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11</v>
      </c>
      <c r="C5" s="15" t="n">
        <v>1</v>
      </c>
      <c r="D5" s="15" t="n">
        <v>0.5</v>
      </c>
      <c r="E5" s="15" t="n">
        <v>0.002</v>
      </c>
      <c r="F5" s="15" t="n">
        <v>0.001</v>
      </c>
      <c r="G5" s="16" t="n">
        <v>0.05</v>
      </c>
      <c r="H5" t="n">
        <v>0.1</v>
      </c>
      <c r="I5" t="n">
        <v>250</v>
      </c>
    </row>
    <row r="6">
      <c r="A6" s="8" t="n">
        <v>4</v>
      </c>
      <c r="B6" s="8" t="n">
        <v>11</v>
      </c>
      <c r="C6" s="15" t="n">
        <v>1</v>
      </c>
      <c r="D6" s="15" t="n">
        <v>0.5</v>
      </c>
      <c r="E6" s="15" t="n">
        <v>0.002</v>
      </c>
      <c r="F6" s="15" t="n">
        <v>0.001</v>
      </c>
      <c r="G6" s="16" t="n">
        <v>0.05</v>
      </c>
      <c r="H6" t="n">
        <v>0.1</v>
      </c>
      <c r="I6" t="n">
        <v>250</v>
      </c>
    </row>
    <row r="7">
      <c r="A7" s="8" t="n">
        <v>5</v>
      </c>
      <c r="B7" s="8" t="n">
        <v>11</v>
      </c>
      <c r="C7" s="15" t="n">
        <v>1</v>
      </c>
      <c r="D7" s="15" t="n">
        <v>0.5</v>
      </c>
      <c r="E7" s="15" t="n">
        <v>0.002</v>
      </c>
      <c r="F7" s="15" t="n">
        <v>0.001</v>
      </c>
      <c r="G7" s="16" t="n">
        <v>0.05</v>
      </c>
      <c r="H7" t="n">
        <v>0.1</v>
      </c>
      <c r="I7" t="n">
        <v>250</v>
      </c>
    </row>
    <row r="8">
      <c r="A8" s="8" t="n">
        <v>6</v>
      </c>
      <c r="B8" s="8" t="n">
        <v>11</v>
      </c>
      <c r="C8" s="15" t="n">
        <v>1</v>
      </c>
      <c r="D8" s="15" t="n">
        <v>0.5</v>
      </c>
      <c r="E8" s="15" t="n">
        <v>0.002</v>
      </c>
      <c r="F8" s="15" t="n">
        <v>0.001</v>
      </c>
      <c r="G8" s="16" t="n">
        <v>0.05</v>
      </c>
      <c r="H8" t="n">
        <v>0.1</v>
      </c>
      <c r="I8" t="n">
        <v>250</v>
      </c>
    </row>
    <row r="9">
      <c r="A9" s="8" t="n">
        <v>7</v>
      </c>
      <c r="B9" s="8" t="n">
        <v>11</v>
      </c>
      <c r="C9" s="15" t="n">
        <v>1</v>
      </c>
      <c r="D9" s="15" t="n">
        <v>0.5</v>
      </c>
      <c r="E9" s="15" t="n">
        <v>0.002</v>
      </c>
      <c r="F9" s="15" t="n">
        <v>0.001</v>
      </c>
      <c r="G9" s="16" t="n">
        <v>0.05</v>
      </c>
      <c r="H9" t="n">
        <v>0.1</v>
      </c>
      <c r="I9" t="n">
        <v>250</v>
      </c>
    </row>
    <row r="10">
      <c r="A10" s="8" t="n">
        <v>8</v>
      </c>
      <c r="B10" s="8" t="n">
        <v>11</v>
      </c>
      <c r="C10" s="15" t="n">
        <v>1</v>
      </c>
      <c r="D10" s="15" t="n">
        <v>0.5</v>
      </c>
      <c r="E10" s="15" t="n">
        <v>0.002</v>
      </c>
      <c r="F10" s="15" t="n">
        <v>0.001</v>
      </c>
      <c r="G10" s="16" t="n">
        <v>0.05</v>
      </c>
      <c r="H10" t="n">
        <v>0.1</v>
      </c>
      <c r="I10" t="n">
        <v>250</v>
      </c>
    </row>
    <row r="11">
      <c r="A11" s="8" t="n">
        <v>9</v>
      </c>
      <c r="B11" s="8" t="n">
        <v>11</v>
      </c>
      <c r="C11" s="15" t="n">
        <v>1</v>
      </c>
      <c r="D11" s="15" t="n">
        <v>0.5</v>
      </c>
      <c r="E11" s="15" t="n">
        <v>0.002</v>
      </c>
      <c r="F11" s="15" t="n">
        <v>0.001</v>
      </c>
      <c r="G11" s="16" t="n">
        <v>0.05</v>
      </c>
      <c r="H11" t="n">
        <v>0.1</v>
      </c>
      <c r="I11" t="n">
        <v>250</v>
      </c>
    </row>
    <row r="12">
      <c r="A12" s="8" t="n">
        <v>10</v>
      </c>
      <c r="B12" s="8" t="n">
        <v>11</v>
      </c>
      <c r="C12" s="15" t="n">
        <v>1</v>
      </c>
      <c r="D12" s="15" t="n">
        <v>0.5</v>
      </c>
      <c r="E12" s="15" t="n">
        <v>0.002</v>
      </c>
      <c r="F12" s="15" t="n">
        <v>0.001</v>
      </c>
      <c r="G12" s="16" t="n">
        <v>0.05</v>
      </c>
      <c r="H12" t="n">
        <v>0.1</v>
      </c>
      <c r="I12" t="n">
        <v>250</v>
      </c>
    </row>
    <row r="13">
      <c r="A13" s="8" t="n">
        <v>11</v>
      </c>
      <c r="B13" s="8" t="n">
        <v>11</v>
      </c>
      <c r="C13" s="15" t="n">
        <v>1</v>
      </c>
      <c r="D13" s="15" t="n">
        <v>0.5</v>
      </c>
      <c r="E13" s="15" t="n">
        <v>0.002</v>
      </c>
      <c r="F13" s="15" t="n">
        <v>0.001</v>
      </c>
      <c r="G13" s="16" t="n">
        <v>0.05</v>
      </c>
      <c r="H13" t="n">
        <v>0.1</v>
      </c>
      <c r="I13" t="n">
        <v>250</v>
      </c>
    </row>
    <row r="14">
      <c r="A14" s="8" t="n">
        <v>12</v>
      </c>
      <c r="B14" s="8" t="n">
        <v>11</v>
      </c>
      <c r="C14" s="15" t="n">
        <v>1</v>
      </c>
      <c r="D14" s="15" t="n">
        <v>0.5</v>
      </c>
      <c r="E14" s="15" t="n">
        <v>0.002</v>
      </c>
      <c r="F14" s="15" t="n">
        <v>0.001</v>
      </c>
      <c r="G14" s="16" t="n">
        <v>0.05</v>
      </c>
      <c r="H14" t="n">
        <v>0.1</v>
      </c>
      <c r="I14" t="n">
        <v>250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2026-04-17T12:05:54Z</dcterms:modified>
  <cp:lastModifiedBy>admin_user</cp:lastModifiedBy>
</cp:coreProperties>
</file>