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11</v>
      </c>
      <c r="C7" s="15" t="n">
        <v>1</v>
      </c>
      <c r="D7" s="15" t="n">
        <v>0.5</v>
      </c>
      <c r="E7" s="15" t="n">
        <v>0.002</v>
      </c>
      <c r="F7" s="15" t="n">
        <v>0.001</v>
      </c>
      <c r="G7" s="16" t="n">
        <v>0.05</v>
      </c>
      <c r="H7" t="n">
        <v>0.1</v>
      </c>
      <c r="I7" t="n">
        <v>250</v>
      </c>
    </row>
    <row r="8">
      <c r="A8" s="8" t="n">
        <v>6</v>
      </c>
      <c r="B8" s="8" t="n">
        <v>11</v>
      </c>
      <c r="C8" s="15" t="n">
        <v>1</v>
      </c>
      <c r="D8" s="15" t="n">
        <v>0.5</v>
      </c>
      <c r="E8" s="15" t="n">
        <v>0.002</v>
      </c>
      <c r="F8" s="15" t="n">
        <v>0.001</v>
      </c>
      <c r="G8" s="16" t="n">
        <v>0.05</v>
      </c>
      <c r="H8" t="n">
        <v>0.1</v>
      </c>
      <c r="I8" t="n">
        <v>250</v>
      </c>
    </row>
    <row r="9">
      <c r="A9" s="8" t="n">
        <v>7</v>
      </c>
      <c r="B9" s="8" t="n">
        <v>20</v>
      </c>
      <c r="C9" s="15" t="n">
        <v>0.2</v>
      </c>
      <c r="D9" s="15" t="n">
        <v>0.05</v>
      </c>
      <c r="E9" s="15" t="n">
        <v>0.002</v>
      </c>
      <c r="F9" s="15" t="n">
        <v>0.001</v>
      </c>
      <c r="G9" s="16" t="n">
        <v>0.5</v>
      </c>
      <c r="H9" t="n">
        <v>0.001</v>
      </c>
      <c r="I9" t="n">
        <v>0.0005</v>
      </c>
      <c r="J9" t="n">
        <v>0</v>
      </c>
      <c r="K9" t="n">
        <v>20</v>
      </c>
      <c r="L9" t="n">
        <v>100</v>
      </c>
    </row>
    <row r="10">
      <c r="A10" s="8" t="n">
        <v>8</v>
      </c>
      <c r="B10" s="8" t="n">
        <v>20</v>
      </c>
      <c r="C10" s="15" t="n">
        <v>0.2</v>
      </c>
      <c r="D10" s="15" t="n">
        <v>0.05</v>
      </c>
      <c r="E10" s="15" t="n">
        <v>0.002</v>
      </c>
      <c r="F10" s="15" t="n">
        <v>0.001</v>
      </c>
      <c r="G10" s="16" t="n">
        <v>0.5</v>
      </c>
      <c r="H10" t="n">
        <v>0.001</v>
      </c>
      <c r="I10" t="n">
        <v>0.0005</v>
      </c>
      <c r="J10" t="n">
        <v>0</v>
      </c>
      <c r="K10" t="n">
        <v>20</v>
      </c>
      <c r="L10" t="n">
        <v>100</v>
      </c>
    </row>
    <row r="11">
      <c r="A11" s="8" t="n">
        <v>9</v>
      </c>
      <c r="B11" s="8" t="n">
        <v>20</v>
      </c>
      <c r="C11" s="15" t="n">
        <v>0.2</v>
      </c>
      <c r="D11" s="15" t="n">
        <v>0.05</v>
      </c>
      <c r="E11" s="15" t="n">
        <v>0.002</v>
      </c>
      <c r="F11" s="15" t="n">
        <v>0.001</v>
      </c>
      <c r="G11" s="16" t="n">
        <v>0.5</v>
      </c>
      <c r="H11" t="n">
        <v>0.001</v>
      </c>
      <c r="I11" t="n">
        <v>0.0005</v>
      </c>
      <c r="J11" t="n">
        <v>0</v>
      </c>
      <c r="K11" t="n">
        <v>20</v>
      </c>
      <c r="L11" t="n">
        <v>100</v>
      </c>
    </row>
    <row r="12">
      <c r="A12" s="8" t="n">
        <v>10</v>
      </c>
      <c r="B12" s="8" t="n">
        <v>11</v>
      </c>
      <c r="C12" s="15" t="n">
        <v>1</v>
      </c>
      <c r="D12" s="15" t="n">
        <v>0.5</v>
      </c>
      <c r="E12" s="15" t="n">
        <v>0.002</v>
      </c>
      <c r="F12" s="15" t="n">
        <v>0.001</v>
      </c>
      <c r="G12" s="16" t="n">
        <v>0.05</v>
      </c>
      <c r="H12" t="n">
        <v>0.1</v>
      </c>
      <c r="I12" t="n">
        <v>250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11</v>
      </c>
      <c r="C14" s="15" t="n">
        <v>1</v>
      </c>
      <c r="D14" s="15" t="n">
        <v>0.5</v>
      </c>
      <c r="E14" s="15" t="n">
        <v>0.002</v>
      </c>
      <c r="F14" s="15" t="n">
        <v>0.001</v>
      </c>
      <c r="G14" s="16" t="n">
        <v>0.05</v>
      </c>
      <c r="H14" t="n">
        <v>0.1</v>
      </c>
      <c r="I14" t="n">
        <v>250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2026-04-22T11:53:35Z</dcterms:modified>
  <cp:lastModifiedBy>admin_user</cp:lastModifiedBy>
</cp:coreProperties>
</file>