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70400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12200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81950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19900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73600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13150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90800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13150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44200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11150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18950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950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2026-05-24T21:41:24Z</dcterms:modified>
  <cp:lastModifiedBy>pietro giannini</cp:lastModifiedBy>
</cp:coreProperties>
</file>