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68750</v>
      </c>
      <c r="F8" s="39" t="n"/>
      <c r="G8" s="41" t="n"/>
      <c r="H8" s="41" t="n">
        <v>1300</v>
      </c>
      <c r="I8" s="41" t="n">
        <v>2500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59775</v>
      </c>
      <c r="F47" s="35" t="n"/>
      <c r="G47" s="37" t="n"/>
      <c r="H47" s="37" t="n"/>
      <c r="I47" s="37" t="n">
        <v>3900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2026-01-26T21:19:28Z</dcterms:modified>
  <cp:lastModifiedBy>Utente</cp:lastModifiedBy>
</cp:coreProperties>
</file>