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ROUND(AVERAGE(D2:AO2),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ROUND(AVERAGE(D3:AO3),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ROUND(AVERAGE(D4:AO4),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ROUND(AVERAGE(D5:AO5),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  <c r="AO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ROUND(AVERAGE(D6:AO6),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ROUND(AVERAGE(D7:AO7),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ROUND(AVERAGE(D8:AO8),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  <c r="AO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ROUND(AVERAGE(D9:AO9),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  <c r="AO9" t="n">
        <v>3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ROUND(AVERAGE(D10:AO10),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  <c r="AO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ROUND(AVERAGE(D11:AO11),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ROUND(AVERAGE(D12:AO12),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  <c r="AO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ROUND(AVERAGE(D13:AO13),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  <c r="AO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ROUND(AVERAGE(D14:AO14),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  <c r="AO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ROUND(AVERAGE(D15:AO15),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  <c r="AO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ROUND(AVERAGE(D16:AO16),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  <c r="AO16" t="n">
        <v>2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ROUND(AVERAGE(D17:AO17),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  <c r="AO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ROUND(AVERAGE(D18:AO18),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ROUND(AVERAGE(D19:AO19),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ROUND(AVERAGE(D20:AO20),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ROUND(AVERAGE(D21:AO21),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  <c r="AO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ROUND(AVERAGE(D22:AO22),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ROUND(AVERAGE(D23:AO23),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ROUND(AVERAGE(D24:AO24),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  <c r="AO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ROUND(AVERAGE(D25:AO25),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  <c r="AO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ROUND(AVERAGE(D26:AO26),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  <c r="AO26" t="n">
        <v>5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ROUND(AVERAGE(D27:AO27),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ROUND(AVERAGE(D28:AO28),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  <c r="AO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ROUND(AVERAGE(D29:AO29),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  <c r="AO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ROUND(AVERAGE(D30:AO30),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ROUND(AVERAGE(D31:AO31),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  <c r="AO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ROUND(AVERAGE(D32:AO32),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  <c r="AO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ROUND(AVERAGE(D33:AO33),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ROUND(AVERAGE(D34:AO34),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ROUND(AVERAGE(D35:AO35),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ROUND(AVERAGE(D36:AO36),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  <c r="AO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ROUND(AVERAGE(D37:AO37),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ROUND(AVERAGE(D38:AO38),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2026-06-28T07:57:51Z</dcterms:modified>
  <cp:lastModifiedBy>pietro giannini</cp:lastModifiedBy>
</cp:coreProperties>
</file>