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45750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10050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98400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4450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110000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10100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M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ROUND(AVERAGE(D2:AM2),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ROUND(AVERAGE(D3:AM3),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  <c r="AM3" t="n">
        <v>3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ROUND(AVERAGE(D4:AM4),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ROUND(AVERAGE(D5:AM5),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  <c r="AM5" t="n">
        <v>0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ROUND(AVERAGE(D6:AM6),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ROUND(AVERAGE(D7:AM7),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  <c r="AM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ROUND(AVERAGE(D8:AM8),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  <c r="AM8" t="n">
        <v>0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ROUND(AVERAGE(D9:AM9),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  <c r="AM9" t="n">
        <v>1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ROUND(AVERAGE(D10:AM10),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ROUND(AVERAGE(D11:AM11),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  <c r="AM11" t="n">
        <v>0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ROUND(AVERAGE(D12:AM12),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  <c r="AM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ROUND(AVERAGE(D13:AM13),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  <c r="AM13" t="n">
        <v>0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ROUND(AVERAGE(D14:AM14),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  <c r="AM14" t="n">
        <v>0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ROUND(AVERAGE(D15:AM15),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  <c r="AM15" t="n">
        <v>3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ROUND(AVERAGE(D16:AM16),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  <c r="AM16" t="n">
        <v>1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ROUND(AVERAGE(D17:AM17),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  <c r="AM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ROUND(AVERAGE(D18:AM18),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  <c r="AM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ROUND(AVERAGE(D19:AM19),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  <c r="AM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ROUND(AVERAGE(D20:AM20),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  <c r="AM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ROUND(AVERAGE(D21:AM21),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1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ROUND(AVERAGE(D22:AM22),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ROUND(AVERAGE(D23:AM23),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  <c r="AM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ROUND(AVERAGE(D24:AM24),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  <c r="AM24" t="n">
        <v>0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ROUND(AVERAGE(D25:AM25),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  <c r="AM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ROUND(AVERAGE(D26:AM26),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  <c r="AM26" t="n">
        <v>4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ROUND(AVERAGE(D27:AM27),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ROUND(AVERAGE(D28:AM28),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  <c r="AM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ROUND(AVERAGE(D29:AM29),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  <c r="AM29" t="n">
        <v>0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ROUND(AVERAGE(D30:AM30),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ROUND(AVERAGE(D31:AM31),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  <c r="AM31" t="n">
        <v>5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ROUND(AVERAGE(D32:AM32),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  <c r="AM32" t="n">
        <v>0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ROUND(AVERAGE(D33:AM33),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ROUND(AVERAGE(D34:AM34),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  <c r="AM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ROUND(AVERAGE(D35:AM35),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  <c r="AM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ROUND(AVERAGE(D36:AM36),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  <c r="AM36" t="n">
        <v>0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ROUND(AVERAGE(D37:AM37),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  <c r="AM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ROUND(AVERAGE(D38:AM38),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  <c r="AM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2026-06-27T05:04:48Z</dcterms:modified>
  <cp:lastModifiedBy>pietro giannini</cp:lastModifiedBy>
</cp:coreProperties>
</file>