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60300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900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41600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5900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78700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150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42400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150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94650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700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48600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2900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44225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8300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450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53090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1800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64300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3700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44900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750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114425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46800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2700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102200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2300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151840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1400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2026-06-23T11:27:41Z</dcterms:modified>
  <cp:lastModifiedBy>pietro giannini</cp:lastModifiedBy>
</cp:coreProperties>
</file>