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81650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16150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89500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11850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135500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11700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2026-05-24T10:06:11Z</dcterms:modified>
  <cp:lastModifiedBy>pietro giannini</cp:lastModifiedBy>
</cp:coreProperties>
</file>