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65150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3300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90250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2000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133420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7400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102100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2600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50575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3800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82000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4800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21750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600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65350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750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49150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900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118250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8250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2026-07-24T21:30:28Z</dcterms:modified>
  <cp:lastModifiedBy>pietro giannini</cp:lastModifiedBy>
</cp:coreProperties>
</file>