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32400</v>
      </c>
      <c r="F33" s="1" t="n">
        <v>4000</v>
      </c>
      <c r="G33" s="1" t="n">
        <v>4000</v>
      </c>
      <c r="H33" s="1" t="n">
        <v>2650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12850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24900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25100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Gilmar Talaska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200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filippo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48600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Costa 第二个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5985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2025-12-27T15:32:42Z</dcterms:modified>
  <cp:lastModifiedBy>Utente</cp:lastModifiedBy>
</cp:coreProperties>
</file>