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60750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1350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78700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450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42750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80150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1600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44950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2700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95250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1300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50600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48600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2900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41500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137200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41400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44675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450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8300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450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19100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13725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53090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1800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64300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3700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45050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900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115525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1100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46800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2700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103250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3350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151840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1400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2026-06-23T23:06:46Z</dcterms:modified>
  <cp:lastModifiedBy>pietro giannini</cp:lastModifiedBy>
</cp:coreProperties>
</file>