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53150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4900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101800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2300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48925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2150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82000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4800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60290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4900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120975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2500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116150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6150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2026-07-24T11:17:47Z</dcterms:modified>
  <cp:lastModifiedBy>pietro giannini</cp:lastModifiedBy>
</cp:coreProperties>
</file>