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100900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1400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53450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3650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80800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3600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64900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300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49000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750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2026-07-23T11:28:36Z</dcterms:modified>
  <cp:lastModifiedBy>pietro giannini</cp:lastModifiedBy>
</cp:coreProperties>
</file>