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11C4AA13-8252-481D-B7F7-A9F77F9E38A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<sst xmlns="http://schemas.openxmlformats.org/spreadsheetml/2006/main" count="638" uniqueCount="255">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</sst>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W52" sqref="A1:W52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52"/>
  <sheetViews>
    <sheetView topLeftCell="A15" workbookViewId="0">
      <selection activeCell="K35" sqref="K35"/>
    </sheetView>
  </sheetViews>
  <sheetFormatPr defaultRowHeight="15" x14ac:dyDescent="0.25"/>
  <cols>
    <col min="2" max="2" width="16.7109375" customWidth="1"/>
  </cols>
  <sheetData>
    <row r="1" spans="1:23" ht="15.75" customHeight="1" thickBot="1" x14ac:dyDescent="0.3">
      <c r="A1" s="39"/>
      <c r="B1" s="61"/>
      <c r="C1" s="115">
        <v>1</v>
      </c>
      <c r="D1" s="116"/>
      <c r="E1" s="117"/>
      <c r="F1" s="115">
        <v>2</v>
      </c>
      <c r="G1" s="116"/>
      <c r="H1" s="117"/>
      <c r="I1" s="115">
        <v>3</v>
      </c>
      <c r="J1" s="116"/>
      <c r="K1" s="117"/>
      <c r="L1" s="115">
        <v>4</v>
      </c>
      <c r="M1" s="116"/>
      <c r="N1" s="117"/>
      <c r="O1" s="115">
        <v>5</v>
      </c>
      <c r="P1" s="116"/>
      <c r="Q1" s="117"/>
      <c r="R1" s="115">
        <v>6</v>
      </c>
      <c r="S1" s="116"/>
      <c r="T1" s="117"/>
      <c r="U1" s="115">
        <v>7</v>
      </c>
      <c r="V1" s="116"/>
      <c r="W1" s="11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1" t="s">
        <v>57</v>
      </c>
      <c r="C3" s="39"/>
      <c r="D3" s="39"/>
      <c r="E3" s="41"/>
      <c r="F3" s="40"/>
      <c r="G3" s="39"/>
      <c r="H3" s="41"/>
      <c r="I3" s="40"/>
      <c r="J3" s="39"/>
      <c r="K3" s="41"/>
      <c r="L3" s="40"/>
      <c r="M3" s="39"/>
      <c r="N3" s="41"/>
      <c r="O3" s="40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/>
      <c r="E4" s="41"/>
      <c r="F4" s="40"/>
      <c r="G4" s="39"/>
      <c r="H4" s="41"/>
      <c r="I4" s="40"/>
      <c r="J4" s="39"/>
      <c r="K4" s="41"/>
      <c r="L4" s="40"/>
      <c r="M4" s="39"/>
      <c r="N4" s="41"/>
      <c r="O4" s="40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91" t="s">
        <v>59</v>
      </c>
      <c r="C5" s="39"/>
      <c r="D5" s="39"/>
      <c r="E5" s="41"/>
      <c r="F5" s="40"/>
      <c r="G5" s="39"/>
      <c r="H5" s="41"/>
      <c r="I5" s="40"/>
      <c r="J5" s="39"/>
      <c r="K5" s="41"/>
      <c r="L5" s="40"/>
      <c r="M5" s="39"/>
      <c r="N5" s="41"/>
      <c r="O5" s="40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1" t="s">
        <v>60</v>
      </c>
      <c r="C6" s="39"/>
      <c r="D6" s="39"/>
      <c r="E6" s="41"/>
      <c r="F6" s="40"/>
      <c r="G6" s="39"/>
      <c r="H6" s="41"/>
      <c r="I6" s="40"/>
      <c r="J6" s="39"/>
      <c r="K6" s="41"/>
      <c r="L6" s="40"/>
      <c r="M6" s="39"/>
      <c r="N6" s="41"/>
      <c r="O6" s="40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1" t="s">
        <v>10</v>
      </c>
      <c r="C7" s="39"/>
      <c r="D7" s="39"/>
      <c r="E7" s="41"/>
      <c r="F7" s="40"/>
      <c r="G7" s="39"/>
      <c r="H7" s="41"/>
      <c r="I7" s="40"/>
      <c r="J7" s="39"/>
      <c r="K7" s="41"/>
      <c r="L7" s="40"/>
      <c r="M7" s="39"/>
      <c r="N7" s="41"/>
      <c r="O7" s="40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13</v>
      </c>
      <c r="B8" s="91" t="s">
        <v>61</v>
      </c>
      <c r="C8" s="39"/>
      <c r="D8" s="39"/>
      <c r="E8" s="41"/>
      <c r="F8" s="40"/>
      <c r="G8" s="39"/>
      <c r="H8" s="41"/>
      <c r="I8" s="40"/>
      <c r="J8" s="39"/>
      <c r="K8" s="41"/>
      <c r="L8" s="40"/>
      <c r="M8" s="39"/>
      <c r="N8" s="41"/>
      <c r="O8" s="40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13</v>
      </c>
      <c r="B9" s="91" t="s">
        <v>62</v>
      </c>
      <c r="C9" s="39"/>
      <c r="D9" s="39"/>
      <c r="E9" s="41"/>
      <c r="F9" s="40"/>
      <c r="G9" s="39"/>
      <c r="H9" s="41"/>
      <c r="I9" s="40"/>
      <c r="J9" s="39"/>
      <c r="K9" s="41"/>
      <c r="L9" s="40"/>
      <c r="M9" s="39"/>
      <c r="N9" s="41"/>
      <c r="O9" s="40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13</v>
      </c>
      <c r="B10" s="91" t="s">
        <v>63</v>
      </c>
      <c r="C10" s="39"/>
      <c r="D10" s="39"/>
      <c r="E10" s="41"/>
      <c r="F10" s="40"/>
      <c r="G10" s="39"/>
      <c r="H10" s="41"/>
      <c r="I10" s="40"/>
      <c r="J10" s="39"/>
      <c r="K10" s="41"/>
      <c r="L10" s="40"/>
      <c r="M10" s="39"/>
      <c r="N10" s="41"/>
      <c r="O10" s="40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13</v>
      </c>
      <c r="B11" s="91" t="s">
        <v>64</v>
      </c>
      <c r="C11" s="39"/>
      <c r="D11" s="39"/>
      <c r="E11" s="41"/>
      <c r="F11" s="39"/>
      <c r="G11" s="39"/>
      <c r="H11" s="39"/>
      <c r="I11" s="40"/>
      <c r="J11" s="39"/>
      <c r="K11" s="41"/>
      <c r="L11" s="40"/>
      <c r="M11" s="39"/>
      <c r="N11" s="41"/>
      <c r="O11" s="40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13</v>
      </c>
      <c r="B12" s="91" t="s">
        <v>65</v>
      </c>
      <c r="C12" s="39"/>
      <c r="D12" s="39"/>
      <c r="E12" s="41"/>
      <c r="F12" s="39"/>
      <c r="G12" s="39"/>
      <c r="H12" s="39"/>
      <c r="I12" s="40"/>
      <c r="J12" s="39"/>
      <c r="K12" s="41"/>
      <c r="L12" s="40"/>
      <c r="M12" s="39"/>
      <c r="N12" s="41"/>
      <c r="O12" s="40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13</v>
      </c>
      <c r="B13" s="78" t="s">
        <v>66</v>
      </c>
      <c r="C13" s="39"/>
      <c r="D13" s="39"/>
      <c r="E13" s="41"/>
      <c r="F13" s="40"/>
      <c r="G13" s="39"/>
      <c r="H13" s="41"/>
      <c r="I13" s="40"/>
      <c r="J13" s="39"/>
      <c r="K13" s="41"/>
      <c r="L13" s="40"/>
      <c r="M13" s="39"/>
      <c r="N13" s="41"/>
      <c r="O13" s="40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91" t="s">
        <v>67</v>
      </c>
      <c r="C14" s="39"/>
      <c r="D14" s="39"/>
      <c r="E14" s="41"/>
      <c r="F14" s="40"/>
      <c r="G14" s="39"/>
      <c r="H14" s="41"/>
      <c r="I14" s="40"/>
      <c r="J14" s="39"/>
      <c r="K14" s="41"/>
      <c r="L14" s="40"/>
      <c r="M14" s="39"/>
      <c r="N14" s="41"/>
      <c r="O14" s="40"/>
      <c r="P14" s="39"/>
      <c r="Q14" s="41"/>
      <c r="R14" s="40"/>
      <c r="S14" s="39"/>
      <c r="T14" s="39"/>
      <c r="U14" s="40"/>
      <c r="V14" s="39"/>
      <c r="W14" s="41"/>
    </row>
    <row r="15" spans="1:23" x14ac:dyDescent="0.25">
      <c r="A15" s="39">
        <v>13</v>
      </c>
      <c r="B15" s="91" t="s">
        <v>68</v>
      </c>
      <c r="C15" s="39"/>
      <c r="D15" s="39"/>
      <c r="E15" s="41"/>
      <c r="F15" s="40"/>
      <c r="G15" s="39"/>
      <c r="H15" s="41"/>
      <c r="I15" s="40"/>
      <c r="J15" s="39"/>
      <c r="K15" s="41"/>
      <c r="L15" s="40"/>
      <c r="M15" s="39"/>
      <c r="N15" s="41"/>
      <c r="O15" s="40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91" t="s">
        <v>13</v>
      </c>
      <c r="C16" s="39"/>
      <c r="D16" s="39"/>
      <c r="E16" s="41"/>
      <c r="F16" s="40"/>
      <c r="G16" s="39"/>
      <c r="H16" s="41"/>
      <c r="I16" s="40"/>
      <c r="J16" s="39"/>
      <c r="K16" s="41"/>
      <c r="L16" s="40"/>
      <c r="M16" s="39"/>
      <c r="N16" s="41"/>
      <c r="O16" s="40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91" t="s">
        <v>69</v>
      </c>
      <c r="C17" s="39"/>
      <c r="D17" s="39"/>
      <c r="E17" s="41"/>
      <c r="F17" s="40"/>
      <c r="G17" s="39"/>
      <c r="H17" s="41"/>
      <c r="I17" s="40"/>
      <c r="J17" s="39"/>
      <c r="K17" s="41"/>
      <c r="L17" s="40"/>
      <c r="M17" s="39"/>
      <c r="N17" s="41"/>
      <c r="O17" s="40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91" t="s">
        <v>20</v>
      </c>
      <c r="C18" s="39"/>
      <c r="D18" s="39"/>
      <c r="E18" s="41"/>
      <c r="F18" s="40"/>
      <c r="G18" s="39"/>
      <c r="H18" s="41"/>
      <c r="I18" s="40"/>
      <c r="J18" s="39"/>
      <c r="K18" s="41"/>
      <c r="L18" s="40"/>
      <c r="M18" s="39"/>
      <c r="N18" s="41"/>
      <c r="O18" s="40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70</v>
      </c>
      <c r="C19" s="39"/>
      <c r="D19" s="39"/>
      <c r="E19" s="41"/>
      <c r="F19" s="40"/>
      <c r="G19" s="39"/>
      <c r="H19" s="41"/>
      <c r="I19" s="39"/>
      <c r="J19" s="39"/>
      <c r="K19" s="39"/>
      <c r="L19" s="40"/>
      <c r="M19" s="39"/>
      <c r="N19" s="41"/>
      <c r="O19" s="39"/>
      <c r="P19" s="39"/>
      <c r="Q19" s="39"/>
      <c r="R19" s="40"/>
      <c r="S19" s="39"/>
      <c r="T19" s="39"/>
      <c r="U19" s="40"/>
      <c r="V19" s="39"/>
      <c r="W19" s="41"/>
    </row>
    <row r="20" spans="1:23" x14ac:dyDescent="0.25">
      <c r="A20" s="39">
        <v>12</v>
      </c>
      <c r="B20" s="91" t="s">
        <v>16</v>
      </c>
      <c r="C20" s="39"/>
      <c r="D20" s="39"/>
      <c r="E20" s="41"/>
      <c r="F20" s="83"/>
      <c r="G20" s="39"/>
      <c r="H20" s="41"/>
      <c r="I20" s="40"/>
      <c r="J20" s="39"/>
      <c r="K20" s="41"/>
      <c r="L20" s="40"/>
      <c r="M20" s="39"/>
      <c r="N20" s="41"/>
      <c r="O20" s="40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71</v>
      </c>
      <c r="C21" s="39"/>
      <c r="D21" s="39"/>
      <c r="E21" s="41"/>
      <c r="F21" s="39"/>
      <c r="G21" s="39"/>
      <c r="H21" s="39"/>
      <c r="I21" s="40"/>
      <c r="J21" s="39"/>
      <c r="K21" s="41"/>
      <c r="L21" s="40"/>
      <c r="M21" s="39"/>
      <c r="N21" s="41"/>
      <c r="O21" s="40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12</v>
      </c>
      <c r="B22" s="91" t="s">
        <v>22</v>
      </c>
      <c r="C22" s="39"/>
      <c r="D22" s="39"/>
      <c r="E22" s="41"/>
      <c r="F22" s="40"/>
      <c r="G22" s="39"/>
      <c r="H22" s="41"/>
      <c r="I22" s="40"/>
      <c r="J22" s="39"/>
      <c r="K22" s="41"/>
      <c r="L22" s="40"/>
      <c r="M22" s="39"/>
      <c r="N22" s="41"/>
      <c r="O22" s="40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12</v>
      </c>
      <c r="B23" s="91" t="s">
        <v>45</v>
      </c>
      <c r="C23" s="39"/>
      <c r="D23" s="39"/>
      <c r="E23" s="41"/>
      <c r="F23" s="40"/>
      <c r="G23" s="39"/>
      <c r="H23" s="41"/>
      <c r="I23" s="40"/>
      <c r="J23" s="39"/>
      <c r="K23" s="42"/>
      <c r="L23" s="40"/>
      <c r="M23" s="39"/>
      <c r="N23" s="41"/>
      <c r="O23" s="40"/>
      <c r="P23" s="39"/>
      <c r="Q23" s="42"/>
      <c r="R23" s="40"/>
      <c r="S23" s="39"/>
      <c r="T23" s="39"/>
      <c r="U23" s="40"/>
      <c r="V23" s="39"/>
      <c r="W23" s="42"/>
    </row>
    <row r="24" spans="1:23" x14ac:dyDescent="0.25">
      <c r="A24" s="39">
        <v>12</v>
      </c>
      <c r="B24" s="91" t="s">
        <v>72</v>
      </c>
      <c r="C24" s="39"/>
      <c r="D24" s="39"/>
      <c r="E24" s="41"/>
      <c r="F24" s="40"/>
      <c r="G24" s="39"/>
      <c r="H24" s="41"/>
      <c r="I24" s="40"/>
      <c r="J24" s="39"/>
      <c r="K24" s="41"/>
      <c r="L24" s="40"/>
      <c r="M24" s="39"/>
      <c r="N24" s="41"/>
      <c r="O24" s="40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12</v>
      </c>
      <c r="B25" s="91" t="s">
        <v>73</v>
      </c>
      <c r="C25" s="39"/>
      <c r="D25" s="39"/>
      <c r="E25" s="41"/>
      <c r="F25" s="40"/>
      <c r="G25" s="39"/>
      <c r="H25" s="41"/>
      <c r="I25" s="40"/>
      <c r="J25" s="39"/>
      <c r="K25" s="41"/>
      <c r="L25" s="40"/>
      <c r="M25" s="39"/>
      <c r="N25" s="41"/>
      <c r="O25" s="40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91" t="s">
        <v>74</v>
      </c>
      <c r="C26" s="39"/>
      <c r="D26" s="39"/>
      <c r="E26" s="41"/>
      <c r="F26" s="40"/>
      <c r="G26" s="39"/>
      <c r="H26" s="41"/>
      <c r="I26" s="39"/>
      <c r="J26" s="39"/>
      <c r="K26" s="39"/>
      <c r="L26" s="40"/>
      <c r="M26" s="39"/>
      <c r="N26" s="41"/>
      <c r="O26" s="39"/>
      <c r="P26" s="39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91" t="s">
        <v>47</v>
      </c>
      <c r="C27" s="39"/>
      <c r="D27" s="39"/>
      <c r="E27" s="41"/>
      <c r="F27" s="40"/>
      <c r="G27" s="39"/>
      <c r="H27" s="41"/>
      <c r="I27" s="40"/>
      <c r="J27" s="39"/>
      <c r="K27" s="41"/>
      <c r="L27" s="40"/>
      <c r="M27" s="39"/>
      <c r="N27" s="41"/>
      <c r="O27" s="40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76</v>
      </c>
      <c r="C28" s="39"/>
      <c r="D28" s="39"/>
      <c r="E28" s="41"/>
      <c r="F28" s="40"/>
      <c r="G28" s="39"/>
      <c r="H28" s="41"/>
      <c r="I28" s="40"/>
      <c r="J28" s="39"/>
      <c r="K28" s="41"/>
      <c r="L28" s="40"/>
      <c r="M28" s="39"/>
      <c r="N28" s="41"/>
      <c r="O28" s="40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77</v>
      </c>
      <c r="C29" s="39"/>
      <c r="D29" s="39"/>
      <c r="E29" s="41"/>
      <c r="F29" s="40"/>
      <c r="G29" s="39"/>
      <c r="H29" s="41"/>
      <c r="I29" s="40"/>
      <c r="J29" s="39"/>
      <c r="K29" s="41"/>
      <c r="L29" s="40"/>
      <c r="M29" s="39"/>
      <c r="N29" s="41"/>
      <c r="O29" s="40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78</v>
      </c>
      <c r="C30" s="39"/>
      <c r="D30" s="39"/>
      <c r="E30" s="41"/>
      <c r="F30" s="39"/>
      <c r="G30" s="39"/>
      <c r="H30" s="39"/>
      <c r="I30" s="39"/>
      <c r="J30" s="39"/>
      <c r="K30" s="39"/>
      <c r="L30" s="39"/>
      <c r="M30" s="39"/>
      <c r="N30" s="39"/>
      <c r="O30" s="40"/>
      <c r="P30" s="39"/>
      <c r="Q30" s="41"/>
      <c r="R30" s="40"/>
      <c r="S30" s="39"/>
      <c r="T30" s="39"/>
      <c r="U30" s="40"/>
      <c r="V30" s="39"/>
      <c r="W30" s="41"/>
    </row>
    <row r="31" spans="1:23" x14ac:dyDescent="0.25">
      <c r="A31" s="39">
        <v>12</v>
      </c>
      <c r="B31" s="91" t="s">
        <v>79</v>
      </c>
      <c r="C31" s="39"/>
      <c r="D31" s="39"/>
      <c r="E31" s="41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40"/>
      <c r="S31" s="39"/>
      <c r="T31" s="39"/>
      <c r="U31" s="40"/>
      <c r="V31" s="39"/>
      <c r="W31" s="77"/>
    </row>
    <row r="32" spans="1:23" ht="15.75" customHeight="1" thickBot="1" x14ac:dyDescent="0.3">
      <c r="A32" s="39">
        <v>10</v>
      </c>
      <c r="B32" s="91" t="s">
        <v>80</v>
      </c>
      <c r="C32" s="39"/>
      <c r="D32" s="39"/>
      <c r="E32" s="41"/>
      <c r="F32" s="40"/>
      <c r="G32" s="39"/>
      <c r="H32" s="41"/>
      <c r="I32" s="40"/>
      <c r="J32" s="39"/>
      <c r="K32" s="41"/>
      <c r="L32" s="40"/>
      <c r="M32" s="39"/>
      <c r="N32" s="41"/>
      <c r="O32" s="40"/>
      <c r="P32" s="39"/>
      <c r="Q32" s="41"/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/>
      <c r="B35" s="91"/>
      <c r="C35" s="39"/>
      <c r="D35" s="39"/>
      <c r="E35" s="41"/>
      <c r="F35" s="39"/>
      <c r="G35" s="39"/>
      <c r="H35" s="39"/>
      <c r="I35" s="39"/>
      <c r="J35" s="39"/>
      <c r="K35" s="39"/>
      <c r="L35" s="40"/>
      <c r="M35" s="39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/>
      <c r="B36" s="91"/>
      <c r="C36" s="39"/>
      <c r="D36" s="39"/>
      <c r="E36" s="41"/>
      <c r="F36" s="39"/>
      <c r="G36" s="39"/>
      <c r="H36" s="39"/>
      <c r="I36" s="39"/>
      <c r="J36" s="39"/>
      <c r="K36" s="39"/>
      <c r="L36" s="39"/>
      <c r="M36" s="39"/>
      <c r="N36" s="39"/>
      <c r="O36" s="40"/>
      <c r="P36" s="39"/>
      <c r="Q36" s="41"/>
      <c r="R36" s="40"/>
      <c r="S36" s="39"/>
      <c r="T36" s="39"/>
      <c r="U36" s="40"/>
      <c r="V36" s="39"/>
      <c r="W36" s="41"/>
    </row>
    <row r="37" spans="1:23" x14ac:dyDescent="0.25">
      <c r="A37" s="39"/>
      <c r="B37" s="91"/>
      <c r="C37" s="39"/>
      <c r="D37" s="39"/>
      <c r="E37" s="41"/>
      <c r="F37" s="39"/>
      <c r="G37" s="39"/>
      <c r="H37" s="39"/>
      <c r="I37" s="40"/>
      <c r="J37" s="39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/>
      <c r="B38" s="91"/>
      <c r="C38" s="39"/>
      <c r="D38" s="39"/>
      <c r="E38" s="41"/>
      <c r="F38" s="39"/>
      <c r="G38" s="39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/>
      <c r="B39" s="91"/>
      <c r="C39" s="39"/>
      <c r="D39" s="39"/>
      <c r="E39" s="41"/>
      <c r="F39" s="39"/>
      <c r="G39" s="39"/>
      <c r="H39" s="39"/>
      <c r="I39" s="39"/>
      <c r="J39" s="39"/>
      <c r="K39" s="39"/>
      <c r="L39" s="40"/>
      <c r="M39" s="39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/>
      <c r="B40" s="91"/>
      <c r="C40" s="39"/>
      <c r="D40" s="39"/>
      <c r="E40" s="41"/>
      <c r="F40" s="40"/>
      <c r="G40" s="39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/>
      <c r="B41" s="91"/>
      <c r="C41" s="39"/>
      <c r="D41" s="39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/>
      <c r="B42" s="91"/>
      <c r="C42" s="39"/>
      <c r="D42" s="39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/>
      <c r="B43" s="91"/>
      <c r="C43" s="39"/>
      <c r="D43" s="39"/>
      <c r="E43" s="41"/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8" t="s">
        <v>91</v>
      </c>
      <c r="B32" s="116"/>
      <c r="C32" s="116"/>
      <c r="D32" s="116"/>
      <c r="E32" s="116"/>
      <c r="F32" s="116"/>
      <c r="G32" s="116"/>
      <c r="H32" s="117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abSelected="1" topLeftCell="I1" workbookViewId="0">
      <selection activeCell="AC18" sqref="AC18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  <c r="AA5" t="s">
        <v>244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66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2026-02-01T12:43:04Z</dcterms:modified>
</cp:coreProperties>
</file>