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15200</v>
      </c>
      <c r="F5" s="1" t="n"/>
      <c r="G5" s="1" t="n">
        <v>4000</v>
      </c>
      <c r="H5" s="1" t="n">
        <v>6500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22400</v>
      </c>
      <c r="F15" s="1" t="n">
        <v>4000</v>
      </c>
      <c r="G15" s="1" t="n">
        <v>4000</v>
      </c>
      <c r="H15" s="1" t="n">
        <v>6000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2025-12-24T18:47:27Z</dcterms:modified>
  <cp:lastModifiedBy>Utente</cp:lastModifiedBy>
</cp:coreProperties>
</file>