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79500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1250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83300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4750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47750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5500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98400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4450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20050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950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2026-06-26T21:42:53Z</dcterms:modified>
  <cp:lastModifiedBy>pietro giannini</cp:lastModifiedBy>
</cp:coreProperties>
</file>