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31050</v>
      </c>
      <c r="F7" s="1" t="n">
        <v>4000</v>
      </c>
      <c r="G7" s="1" t="n">
        <v>4000</v>
      </c>
      <c r="H7" s="1" t="n">
        <v>2700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22325</v>
      </c>
      <c r="F31" s="1" t="n">
        <v>4000</v>
      </c>
      <c r="G31" s="1" t="n">
        <v>4000</v>
      </c>
      <c r="H31" s="1" t="n">
        <v>2200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2025-12-23T11:14:23Z</dcterms:modified>
  <cp:lastModifiedBy>Utente</cp:lastModifiedBy>
</cp:coreProperties>
</file>