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65150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3300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90250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2000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134570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8550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53950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5700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102700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3200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50575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3800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2000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61090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5700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67150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49150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900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119150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9150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ROUND(AVERAGE(D4:BH4),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ROUND(AVERAGE(D6:BH6),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ROUND(AVERAGE(D7:BH7),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ROUND(AVERAGE(D8:BH8),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ROUND(AVERAGE(D9:BH9),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ROUND(AVERAGE(D10:BH10),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ROUND(AVERAGE(D11:BH11),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ROUND(AVERAGE(D12:BH12),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ROUND(AVERAGE(D13:BH13),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ROUND(AVERAGE(D14:BH14),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ROUND(AVERAGE(D16:BH16),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ROUND(AVERAGE(D17:BH17),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ROUND(AVERAGE(D18:BH18),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ROUND(AVERAGE(D19:BH19),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ROUND(AVERAGE(D20:BH20),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ROUND(AVERAGE(D21:BH21),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ROUND(AVERAGE(D22:BH22),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ROUND(AVERAGE(D23:BH23),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ROUND(AVERAGE(D24:BH24),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ROUND(AVERAGE(D25:BH25),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ROUND(AVERAGE(D26:BH26),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ROUND(AVERAGE(D27:BH27),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2026-07-25T18:33:18Z</dcterms:modified>
  <cp:lastModifiedBy>pietro giannini</cp:lastModifiedBy>
</cp:coreProperties>
</file>