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ROUND(AVERAGE(D2:AQ2),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ROUND(AVERAGE(D3:AQ3),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ROUND(AVERAGE(D4:AQ4),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ROUND(AVERAGE(D5:AQ5),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ROUND(AVERAGE(D6:AQ6),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ROUND(AVERAGE(D7:AQ7),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ROUND(AVERAGE(D8:AQ8),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ROUND(AVERAGE(D9:AQ9),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ROUND(AVERAGE(D10:AQ10),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ROUND(AVERAGE(D11:AQ11),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ROUND(AVERAGE(D12:AQ12),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ROUND(AVERAGE(D13:AQ13),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ROUND(AVERAGE(D14:AQ14),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ROUND(AVERAGE(D15:AQ15),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ROUND(AVERAGE(D16:AQ16),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ROUND(AVERAGE(D17:AQ17),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ROUND(AVERAGE(D18:AQ18),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ROUND(AVERAGE(D19:AQ19),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ROUND(AVERAGE(D20:AQ20),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ROUND(AVERAGE(D21:AQ21),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ROUND(AVERAGE(D22:AQ22),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ROUND(AVERAGE(D23:AQ23),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ROUND(AVERAGE(D24:AQ24),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ROUND(AVERAGE(D25:AQ25),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ROUND(AVERAGE(D26:AQ26),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ROUND(AVERAGE(D27:AQ27),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ROUND(AVERAGE(D28:AQ28),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  <c r="AP28" t="n">
        <v>6</v>
      </c>
      <c r="AQ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ROUND(AVERAGE(D29:AQ29),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ROUND(AVERAGE(D30:AQ30),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ROUND(AVERAGE(D31:AQ31),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  <c r="AP31" t="n">
        <v>5</v>
      </c>
      <c r="AQ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ROUND(AVERAGE(D32:AQ32),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ROUND(AVERAGE(D33:AQ33),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ROUND(AVERAGE(D34:AQ34),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4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ROUND(AVERAGE(D35:AQ35),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ROUND(AVERAGE(D36:AQ36),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ROUND(AVERAGE(D37:AQ37),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ROUND(AVERAGE(D38:AQ38),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  <c r="AP38" t="n">
        <v>6</v>
      </c>
      <c r="AQ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2026-06-29T09:12:43Z</dcterms:modified>
  <cp:lastModifiedBy>pietro giannini</cp:lastModifiedBy>
</cp:coreProperties>
</file>