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105600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6100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50600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1350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ROUND(AVERAGE(D2:BO2),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ROUND(AVERAGE(D3:BO3),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ROUND(AVERAGE(D4:BO4),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ROUND(AVERAGE(D5:BO5),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ROUND(AVERAGE(D6:BO6),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ROUND(AVERAGE(D7:BO7),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ROUND(AVERAGE(D8:BO8),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ROUND(AVERAGE(D9:BO9),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ROUND(AVERAGE(D10:BO10),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ROUND(AVERAGE(D11:BO11),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ROUND(AVERAGE(D12:BO12),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  <c r="BL12" t="n">
        <v>6</v>
      </c>
      <c r="BM12" t="n">
        <v>6</v>
      </c>
      <c r="BN12" t="n">
        <v>6</v>
      </c>
      <c r="BO12" t="n">
        <v>6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ROUND(AVERAGE(D13:BO13),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ROUND(AVERAGE(D14:BO14),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0</v>
      </c>
      <c r="BO14" t="n">
        <v>3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ROUND(AVERAGE(D15:BO15),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  <c r="BL15" t="n">
        <v>0</v>
      </c>
      <c r="BM15" t="n">
        <v>0</v>
      </c>
      <c r="BN15" t="n">
        <v>6</v>
      </c>
      <c r="BO15" t="n">
        <v>6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ROUND(AVERAGE(D16:BO16),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0</v>
      </c>
      <c r="BM16" t="n">
        <v>0</v>
      </c>
      <c r="BN16" t="n">
        <v>0</v>
      </c>
      <c r="BO16" t="n">
        <v>0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ROUND(AVERAGE(D17:BO17),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  <c r="BL17" t="n">
        <v>0</v>
      </c>
      <c r="BM17" t="n">
        <v>0</v>
      </c>
      <c r="BN17" t="n">
        <v>0</v>
      </c>
      <c r="BO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ROUND(AVERAGE(D18:BO18),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ROUND(AVERAGE(D19:BO19),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  <c r="BL19" t="n">
        <v>0</v>
      </c>
      <c r="BM19" t="n">
        <v>0</v>
      </c>
      <c r="BN19" t="n">
        <v>0</v>
      </c>
      <c r="BO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ROUND(AVERAGE(D20:BO20),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  <c r="BK20" t="n">
        <v>6</v>
      </c>
      <c r="BL20" t="n">
        <v>4</v>
      </c>
      <c r="BM20" t="n">
        <v>4</v>
      </c>
      <c r="BN20" t="n">
        <v>4</v>
      </c>
      <c r="BO20" t="n">
        <v>4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ROUND(AVERAGE(D21:BO21),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6</v>
      </c>
      <c r="BM21" t="n">
        <v>6</v>
      </c>
      <c r="BN21" t="n">
        <v>6</v>
      </c>
      <c r="BO21" t="n">
        <v>6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ROUND(AVERAGE(D22:BO22),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  <c r="BK22" t="n">
        <v>6</v>
      </c>
      <c r="BL22" t="n">
        <v>4</v>
      </c>
      <c r="BM22" t="n">
        <v>4</v>
      </c>
      <c r="BN22" t="n">
        <v>5</v>
      </c>
      <c r="BO22" t="n">
        <v>5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ROUND(AVERAGE(D23:BO23),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6</v>
      </c>
      <c r="BL23" t="n">
        <v>0</v>
      </c>
      <c r="BM23" t="n">
        <v>0</v>
      </c>
      <c r="BN23" t="n">
        <v>0</v>
      </c>
      <c r="BO23" t="n">
        <v>6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ROUND(AVERAGE(D24:BO24),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ROUND(AVERAGE(D25:BO25),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ROUND(AVERAGE(D26:BO26),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ROUND(AVERAGE(D27:BO27),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2026-08-02T07:04:37Z</dcterms:modified>
  <cp:lastModifiedBy>pietro giannini</cp:lastModifiedBy>
</cp:coreProperties>
</file>