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61850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78900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650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42750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7050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81150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2600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46750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4500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97800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3850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51300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700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49200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3500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41500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137200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45700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4300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45525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1300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8600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750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19250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150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13725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55390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4100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64600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4000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45950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1800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117725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3300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47600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3500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106700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6800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14750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1500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155890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5450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3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ROUND(AVERAGE(D2:AL2),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ROUND(AVERAGE(D3:AL3),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ROUND(AVERAGE(D4:AL4),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ROUND(AVERAGE(D5:AL5),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  <c r="AL5" t="n">
        <v>6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ROUND(AVERAGE(D6:AL6),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ROUND(AVERAGE(D7:AL7),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ROUND(AVERAGE(D8:AL8),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  <c r="AL8" t="n">
        <v>2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ROUND(AVERAGE(D9:AL9),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ROUND(AVERAGE(D10:AL10),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ROUND(AVERAGE(D11:AL11),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ROUND(AVERAGE(D12:AL12),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  <c r="AL12" t="n">
        <v>6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ROUND(AVERAGE(D13:AL13),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ROUND(AVERAGE(D14:AL14),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ROUND(AVERAGE(D15:AL15),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  <c r="AL15" t="n">
        <v>6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ROUND(AVERAGE(D16:AL16),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  <c r="AL16" t="n">
        <v>6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ROUND(AVERAGE(D17:AL17),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  <c r="AL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ROUND(AVERAGE(D18:AL18),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ROUND(AVERAGE(D19:AL19),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ROUND(AVERAGE(D20:AL20),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ROUND(AVERAGE(D21:AL21),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ROUND(AVERAGE(D22:AL22),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ROUND(AVERAGE(D23:AL23),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ROUND(AVERAGE(D24:AL24),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  <c r="AK24" t="n">
        <v>5</v>
      </c>
      <c r="AL24" t="n">
        <v>5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ROUND(AVERAGE(D25:AL25),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6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ROUND(AVERAGE(D26:AL26),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  <c r="AK26" t="n">
        <v>6</v>
      </c>
      <c r="AL26" t="n">
        <v>6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ROUND(AVERAGE(D27:AL27),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ROUND(AVERAGE(D28:AL28),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0</v>
      </c>
      <c r="AI28" t="n">
        <v>0</v>
      </c>
      <c r="AJ28" t="n">
        <v>0</v>
      </c>
      <c r="AK28" t="n">
        <v>0</v>
      </c>
      <c r="AL28" t="n">
        <v>6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ROUND(AVERAGE(D29:AL29),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  <c r="AH29" t="n">
        <v>0</v>
      </c>
      <c r="AI29" t="n">
        <v>0</v>
      </c>
      <c r="AJ29" t="n">
        <v>0</v>
      </c>
      <c r="AK29" t="n">
        <v>0</v>
      </c>
      <c r="AL29" t="n">
        <v>6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ROUND(AVERAGE(D30:AL30),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ROUND(AVERAGE(D31:AL31),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  <c r="AH31" t="n">
        <v>5</v>
      </c>
      <c r="AI31" t="n">
        <v>5</v>
      </c>
      <c r="AJ31" t="n">
        <v>5</v>
      </c>
      <c r="AK31" t="n">
        <v>5</v>
      </c>
      <c r="AL31" t="n">
        <v>6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ROUND(AVERAGE(D32:AL32),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  <c r="AH32" t="n">
        <v>5</v>
      </c>
      <c r="AI32" t="n">
        <v>5</v>
      </c>
      <c r="AJ32" t="n">
        <v>6</v>
      </c>
      <c r="AK32" t="n">
        <v>6</v>
      </c>
      <c r="AL32" t="n">
        <v>6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ROUND(AVERAGE(D33:AL33),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ROUND(AVERAGE(D34:AL34),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ROUND(AVERAGE(D35:AL35),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ROUND(AVERAGE(D36:AL36),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  <c r="AH36" t="n">
        <v>0</v>
      </c>
      <c r="AI36" t="n">
        <v>0</v>
      </c>
      <c r="AJ36" t="n">
        <v>6</v>
      </c>
      <c r="AK36" t="n">
        <v>6</v>
      </c>
      <c r="AL36" t="n">
        <v>6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ROUND(AVERAGE(D37:AL37),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ROUND(AVERAGE(D38:AL38),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2026-06-25T22:05:05Z</dcterms:modified>
  <cp:lastModifiedBy>pietro giannini</cp:lastModifiedBy>
</cp:coreProperties>
</file>