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65650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250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99300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850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62900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4450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58600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4550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155450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10050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51350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750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86700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3900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63890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2500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72800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4100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50950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150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124875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2400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123300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3200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G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  <c r="CG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ROUND(AVERAGE(D2:CG2),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  <c r="CG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ROUND(AVERAGE(D3:CG3),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  <c r="CG3" t="n">
        <v>6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ROUND(AVERAGE(D4:CG4),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ROUND(AVERAGE(D5:CG5),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  <c r="CG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ROUND(AVERAGE(D6:CG6),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  <c r="CG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ROUND(AVERAGE(D7:CG7),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  <c r="CG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ROUND(AVERAGE(D8:CG8),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  <c r="CG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ROUND(AVERAGE(D9:CG9),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  <c r="CG9" t="n">
        <v>6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ROUND(AVERAGE(D10:CG10),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  <c r="CG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ROUND(AVERAGE(D11:CG11),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  <c r="CG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ROUND(AVERAGE(D12:CG12),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  <c r="CG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ROUND(AVERAGE(D13:CG13),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  <c r="CG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ROUND(AVERAGE(D14:CG14),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  <c r="CG14" t="n">
        <v>6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ROUND(AVERAGE(D15:CG15),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  <c r="CG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ROUND(AVERAGE(D16:CG16),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  <c r="CG16" t="n">
        <v>6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ROUND(AVERAGE(D17:CG17),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  <c r="CG17" t="n">
        <v>6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ROUND(AVERAGE(D18:CG18),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  <c r="CG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ROUND(AVERAGE(D19:CG19),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  <c r="CG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ROUND(AVERAGE(D20:CG20),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  <c r="CG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ROUND(AVERAGE(D21:CG21),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ROUND(AVERAGE(D22:CG22),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ROUND(AVERAGE(D23:CG23),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  <c r="CG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ROUND(AVERAGE(D24:CG24),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ROUND(AVERAGE(D25:CG25),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  <c r="CG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2026-08-25T10:45:32Z</dcterms:modified>
  <cp:lastModifiedBy>pietro giannini</cp:lastModifiedBy>
</cp:coreProperties>
</file>