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6650</v>
      </c>
      <c r="F3" s="33" t="n"/>
      <c r="G3" s="33" t="n"/>
      <c r="H3" s="33" t="n"/>
      <c r="I3" s="33" t="n">
        <v>4150</v>
      </c>
      <c r="J3" s="33" t="n">
        <v>2500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21900</v>
      </c>
      <c r="F13" s="33" t="n"/>
      <c r="G13" s="33" t="n">
        <v>0</v>
      </c>
      <c r="H13" s="33" t="n">
        <v>6050</v>
      </c>
      <c r="I13" s="33" t="n">
        <v>8300</v>
      </c>
      <c r="J13" s="33" t="n">
        <v>5850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2026-02-27T07:54:34Z</dcterms:modified>
  <cp:lastModifiedBy>pietro giannini</cp:lastModifiedBy>
</cp:coreProperties>
</file>