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5175</v>
      </c>
      <c r="F18" s="39" t="n">
        <v>1000</v>
      </c>
      <c r="G18" s="41" t="n">
        <v>0</v>
      </c>
      <c r="H18" s="41" t="n">
        <v>0</v>
      </c>
      <c r="I18" s="41" t="n">
        <v>150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2026-01-23T01:18:44Z</dcterms:modified>
  <cp:lastModifiedBy>Utente</cp:lastModifiedBy>
</cp:coreProperties>
</file>