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16700</v>
      </c>
      <c r="F7" s="1" t="n"/>
      <c r="G7" s="1" t="n">
        <v>4000</v>
      </c>
      <c r="H7" s="1" t="n">
        <v>8000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23900</v>
      </c>
      <c r="F9" s="1" t="n">
        <v>4000</v>
      </c>
      <c r="G9" s="1" t="n">
        <v>4000</v>
      </c>
      <c r="H9" s="1" t="n">
        <v>7500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2025-12-25T13:07:48Z</dcterms:modified>
  <cp:lastModifiedBy>Utente</cp:lastModifiedBy>
</cp:coreProperties>
</file>