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60750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1350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78700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450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42750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7050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80150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1600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46150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3900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95250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1300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48600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2900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41400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44675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450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8450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600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19100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53990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2700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45050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900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115525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1100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46800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2700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103250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3350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153440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3000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ROUND(AVERAGE(D4:AL4),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ROUND(AVERAGE(D6:AL6),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ROUND(AVERAGE(D7:AL7),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ROUND(AVERAGE(D8:AL8),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ROUND(AVERAGE(D9:AL9),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ROUND(AVERAGE(D10:AL10),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ROUND(AVERAGE(D11:AL11),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ROUND(AVERAGE(D12:AL12),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ROUND(AVERAGE(D13:AL13),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ROUND(AVERAGE(D14:AL14),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ROUND(AVERAGE(D15:AL15),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ROUND(AVERAGE(D16:AL16),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ROUND(AVERAGE(D17:AL17),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ROUND(AVERAGE(D19:AL19),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ROUND(AVERAGE(D20:AL20),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ROUND(AVERAGE(D21:AL21),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ROUND(AVERAGE(D22:AL22),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ROUND(AVERAGE(D23:AL23),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ROUND(AVERAGE(D24:AL24),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ROUND(AVERAGE(D28:AL28),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ROUND(AVERAGE(D29:AL29),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ROUND(AVERAGE(D30:AL30),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ROUND(AVERAGE(D31:AL31),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ROUND(AVERAGE(D32:AL32),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ROUND(AVERAGE(D33:AL33),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ROUND(AVERAGE(D34:AL34),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ROUND(AVERAGE(D35:AL35),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ROUND(AVERAGE(D36:AL36),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ROUND(AVERAGE(D37:AL37),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ROUND(AVERAGE(D38:AL38),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2026-06-24T13:15:18Z</dcterms:modified>
  <cp:lastModifiedBy>pietro giannini</cp:lastModifiedBy>
</cp:coreProperties>
</file>