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39800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4100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94250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8000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150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100500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600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2026-06-22T15:45:34Z</dcterms:modified>
  <cp:lastModifiedBy>pietro giannini</cp:lastModifiedBy>
</cp:coreProperties>
</file>