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15450</v>
      </c>
      <c r="F18" s="33" t="n"/>
      <c r="G18" s="33" t="n">
        <v>0</v>
      </c>
      <c r="H18" s="33" t="n">
        <v>6050</v>
      </c>
      <c r="I18" s="33" t="n">
        <v>7700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2026-01-28T06:57:06Z</dcterms:modified>
  <cp:lastModifiedBy>Utente</cp:lastModifiedBy>
</cp:coreProperties>
</file>