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94200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5950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55450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7200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104850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5350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49900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4200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67150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ROUND(AVERAGE(D2:BK2),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ROUND(AVERAGE(D3:BK3),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ROUND(AVERAGE(D4:BK4),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ROUND(AVERAGE(D5:BK5),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ROUND(AVERAGE(D6:BK6),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ROUND(AVERAGE(D7:BK7),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ROUND(AVERAGE(D8:BK8),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ROUND(AVERAGE(D9:BK9),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ROUND(AVERAGE(D10:BK10),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ROUND(AVERAGE(D11:BK11),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ROUND(AVERAGE(D12:BK12),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6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ROUND(AVERAGE(D13:BK13),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ROUND(AVERAGE(D14:BK14),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ROUND(AVERAGE(D15:BK15),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  <c r="BK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ROUND(AVERAGE(D16:BK16),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ROUND(AVERAGE(D17:BK17),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  <c r="BK17" t="n">
        <v>3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ROUND(AVERAGE(D18:BK18),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  <c r="BK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ROUND(AVERAGE(D19:BK19),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ROUND(AVERAGE(D20:BK20),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  <c r="BK20" t="n">
        <v>6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ROUND(AVERAGE(D21:BK21),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ROUND(AVERAGE(D22:BK22),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  <c r="BK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ROUND(AVERAGE(D23:BK23),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6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ROUND(AVERAGE(D24:BK24),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ROUND(AVERAGE(D25:BK25),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ROUND(AVERAGE(D26:BK26),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ROUND(AVERAGE(D27:BK27),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  <c r="BK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2026-07-27T08:24:58Z</dcterms:modified>
  <cp:lastModifiedBy>pietro giannini</cp:lastModifiedBy>
</cp:coreProperties>
</file>