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54300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9100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54800</v>
      </c>
      <c r="F23" s="33" t="n"/>
      <c r="G23" s="33" t="n"/>
      <c r="H23" s="33" t="n">
        <v>10000</v>
      </c>
      <c r="I23" s="33" t="n">
        <v>10000</v>
      </c>
      <c r="J23" s="33" t="n">
        <v>9500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2026-02-22T20:20:40Z</dcterms:modified>
  <cp:lastModifiedBy>pietro giannini</cp:lastModifiedBy>
</cp:coreProperties>
</file>