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ROUND(AVERAGE(D2:BP2),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ROUND(AVERAGE(D3:BP3),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ROUND(AVERAGE(D4:BP4),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ROUND(AVERAGE(D5:BP5),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ROUND(AVERAGE(D6:BP6),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ROUND(AVERAGE(D7:BP7),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ROUND(AVERAGE(D8:BP8),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ROUND(AVERAGE(D9:BP9),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ROUND(AVERAGE(D10:BP10),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ROUND(AVERAGE(D11:BP11),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ROUND(AVERAGE(D12:BP12),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ROUND(AVERAGE(D13:BP13),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ROUND(AVERAGE(D14:BP14),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ROUND(AVERAGE(D15:BP15),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ROUND(AVERAGE(D16:BP16),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ROUND(AVERAGE(D17:BP17),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ROUND(AVERAGE(D18:BP18),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ROUND(AVERAGE(D19:BP19),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ROUND(AVERAGE(D20:BP20),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  <c r="BL20" t="n">
        <v>4</v>
      </c>
      <c r="BM20" t="n">
        <v>4</v>
      </c>
      <c r="BN20" t="n">
        <v>4</v>
      </c>
      <c r="BO20" t="n">
        <v>4</v>
      </c>
      <c r="BP20" t="n">
        <v>5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ROUND(AVERAGE(D21:BP21),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6</v>
      </c>
      <c r="BM21" t="n">
        <v>6</v>
      </c>
      <c r="BN21" t="n">
        <v>6</v>
      </c>
      <c r="BO21" t="n">
        <v>6</v>
      </c>
      <c r="BP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ROUND(AVERAGE(D22:BP22),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  <c r="BL22" t="n">
        <v>4</v>
      </c>
      <c r="BM22" t="n">
        <v>4</v>
      </c>
      <c r="BN22" t="n">
        <v>5</v>
      </c>
      <c r="BO22" t="n">
        <v>5</v>
      </c>
      <c r="BP22" t="n">
        <v>5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ROUND(AVERAGE(D23:BP23),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  <c r="BL23" t="n">
        <v>0</v>
      </c>
      <c r="BM23" t="n">
        <v>0</v>
      </c>
      <c r="BN23" t="n">
        <v>0</v>
      </c>
      <c r="BO23" t="n">
        <v>6</v>
      </c>
      <c r="BP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ROUND(AVERAGE(D24:BP24),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ROUND(AVERAGE(D25:BP25),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ROUND(AVERAGE(D26:BP26),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ROUND(AVERAGE(D27:BP27),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2026-08-03T07:52:54Z</dcterms:modified>
  <cp:lastModifiedBy>pietro giannini</cp:lastModifiedBy>
</cp:coreProperties>
</file>