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35700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78550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93950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48600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2900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7850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52090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800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60600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44150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44100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100500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600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13250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2026-06-22T10:47:35Z</dcterms:modified>
  <cp:lastModifiedBy>pietro giannini</cp:lastModifiedBy>
</cp:coreProperties>
</file>