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ROUND(AVERAGE(D19:AH19),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ROUND(AVERAGE(D20:AH20),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ROUND(AVERAGE(D21:AH21),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ROUND(AVERAGE(D22:AH22),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3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ROUND(AVERAGE(D23:AH23),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ROUND(AVERAGE(D24:AH24),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0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4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</row>
    <row r="39">
      <c r="A39" s="28" t="inlineStr">
        <is>
          <t>vTrxzys</t>
        </is>
      </c>
      <c r="B39" s="11" t="inlineStr">
        <is>
          <t>13/06/2026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G3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2026-06-14T08:29:10Z</dcterms:modified>
  <cp:lastModifiedBy>pietro giannini</cp:lastModifiedBy>
</cp:coreProperties>
</file>