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65550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150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59850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1400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155050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9650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121500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1400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ROUND(AVERAGE(D3:CF3),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ROUND(AVERAGE(D5:CF5),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ROUND(AVERAGE(D6:CF6),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ROUND(AVERAGE(D7:CF7),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ROUND(AVERAGE(D8:CF8),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ROUND(AVERAGE(D9:CF9),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ROUND(AVERAGE(D10:CF10),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ROUND(AVERAGE(D11:CF11),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ROUND(AVERAGE(D12:CF12),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ROUND(AVERAGE(D13:CF13),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ROUND(AVERAGE(D14:CF14),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ROUND(AVERAGE(D15:CF15),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ROUND(AVERAGE(D16:CF16),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ROUND(AVERAGE(D17:CF17),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ROUND(AVERAGE(D18:CF18),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ROUND(AVERAGE(D19:CF19),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2026-08-23T20:41:30Z</dcterms:modified>
  <cp:lastModifiedBy>pietro giannini</cp:lastModifiedBy>
</cp:coreProperties>
</file>