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4056ADF1-386E-40A4-ACD7-FDE238A9C64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<sst xmlns="http://schemas.openxmlformats.org/spreadsheetml/2006/main" count="644" uniqueCount="259">
  <si>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</si>
  <si>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</si>
  <si>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</si>
  <si>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</si>
  <si>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</si>
  <si>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</si>
  <si>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</si>
  <si>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</si>
  <si>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</si>
  <si>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</si>
  <si>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</si>
  <si>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</si>
  <si>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</si>
  <si>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</si>
  <si>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</si>
  <si>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</si>
  <si>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</si>
  <si>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</si>
  <si>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</si>
  <si>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</si>
  <si>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</si>
  <si>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</si>
  <si>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</si>
  <si>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</si>
  <si>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</si>
  <si>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</si>
  <si>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</si>
  <si>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</si>
  <si>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</si>
  <si>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</si>
  <si>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</si>
  <si>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</si>
  <si>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</si>
  <si>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</si>
  <si>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</si>
  <si>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</si>
  <si>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</si>
  <si>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</si>
  <si>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</si>
  <si>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</si>
  <si>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</si>
  <si>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</si>
  <si>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</si>
  <si>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</si>
  <si>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</si>
  <si>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</si>
  <si>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</si>
  <si>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</si>
  <si>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</si>
  <si>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</si>
  <si>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</si>
  <si>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</si>
  <si>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</si>
  <si>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</si>
  <si>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</si>
  <si>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</si>
  <si>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</si>
  <si>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</si>
  <si>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</si>
  <si>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</si>
  <si>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</si>
  <si>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</si>
  <si>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</si>
  <si>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</si>
  <si>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</si>
  <si>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</si>
  <si>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</si>
  <si>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</si>
  <si>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</si>
  <si>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</si>
  <si>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</si>
  <si>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</si>
  <si>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</si>
  <si>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</si>
  <si>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</si>
  <si>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</si>
  <si>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</si>
  <si>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</si>
  <si>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</si>
  <si>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</si>
  <si>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</si>
  <si>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</si>
  <si>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</si>
  <si>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</si>
  <si>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</si>
  <si>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</si>
  <si>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</si>
  <si>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</si>
  <si>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</si>
  <si>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</si>
  <si>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</si>
  <si>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</si>
  <si>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</si>
  <si>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</si>
  <si>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</si>
  <si>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</si>
  <si>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</si>
  <si>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</si>
  <si>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</si>
  <si>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</si>
  <si>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</si>
  <si>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</si>
  <si>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</si>
  <si>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</si>
  <si>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</si>
  <si>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</si>
  <si>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</si>
  <si>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</si>
  <si>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</si>
  <si>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</si>
  <si>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</si>
  <si>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</si>
  <si>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</si>
  <si>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</si>
  <si>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</si>
  <si>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</si>
  <si>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</si>
  <si>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</si>
  <si>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</si>
  <si>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</si>
  <si>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</si>
  <si>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</si>
  <si>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</si>
  <si>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</si>
  <si>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</si>
  <si>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</si>
  <si>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</si>
  <si>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</si>
  <si>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</si>
  <si>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</si>
  <si>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</si>
  <si>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</si>
  <si>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</si>
  <si>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</si>
  <si>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</si>
  <si>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</si>
  <si>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</si>
  <si>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</si>
  <si>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</si>
  <si>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</si>
  <si>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</si>
  <si>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</si>
  <si>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</si>
  <si>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</si>
  <si>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</si>
  <si>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</si>
  <si>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</si>
  <si>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</si>
  <si>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</si>
  <si>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</si>
  <si>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</si>
  <si>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</si>
  <si>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</si>
  <si>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</si>
  <si>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</si>
  <si>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</si>
  <si>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</si>
  <si>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</si>
  <si>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</si>
  <si>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</si>
  <si>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</si>
  <si>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</si>
  <si>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</si>
  <si>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</si>
  <si>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</si>
  <si>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</si>
  <si>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</si>
  <si>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</si>
  <si>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</si>
  <si>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</si>
  <si>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</si>
  <si>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</si>
  <si>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</si>
  <si>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</si>
  <si>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</si>
  <si>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</si>
  <si>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</si>
  <si>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</si>
  <si>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</si>
  <si>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</si>
  <si>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</si>
  <si>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</si>
  <si>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</si>
  <si>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</si>
  <si>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</si>
  <si>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</si>
  <si>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</si>
  <si>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</si>
  <si>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</si>
  <si>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</si>
  <si>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</si>
  <si>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</si>
  <si>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</si>
  <si>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</si>
  <si>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</si>
  <si>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</si>
  <si>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</si>
  <si>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</si>
  <si>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</si>
  <si>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</si>
  <si>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</si>
  <si>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</si>
  <si>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</si>
  <si>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</si>
  <si>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</si>
  <si>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</si>
  <si>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</si>
  <si>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</si>
  <si>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</si>
  <si>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</si>
  <si>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</si>
  <si>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</si>
  <si>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</si>
  <si>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</si>
  <si>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</si>
  <si>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</si>
  <si>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</si>
  <si>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</si>
  <si>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</si>
  <si>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</si>
  <si>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</si>
  <si>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</si>
  <si>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</si>
  <si>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</si>
  <si>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</si>
  <si>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</si>
  <si>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</si>
  <si>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</si>
  <si>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</si>
  <si>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</si>
  <si>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</si>
  <si>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</si>
  <si>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</si>
  <si>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</si>
  <si>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</si>
  <si>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</si>
  <si>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</si>
  <si>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</si>
  <si>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</si>
  <si>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</si>
  <si>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</si>
  <si>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</si>
  <si>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</si>
  <si>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</si>
  <si>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</si>
  <si>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</si>
  <si>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</si>
  <si>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</si>
  <si>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</si>
  <si>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</si>
  <si>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</si>
  <si>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</si>
  <si>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</si>
  <si>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</si>
  <si>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</si>
  <si>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</si>
  <si>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</si>
  <si>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Tazio</t>
  </si>
  <si>
    <t>attacco brutto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</si>
</sst>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0" borderId="1" xfId="0" applyBorder="1"/>
    <xf numFmtId="0" fontId="0" fillId="0" borderId="2" xfId="0" applyBorder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topLeftCell="A32"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9"/>
  <sheetViews>
    <sheetView tabSelected="1" workbookViewId="0">
      <selection activeCell="L53" sqref="L53"/>
    </sheetView>
  </sheetViews>
  <sheetFormatPr defaultRowHeight="15" x14ac:dyDescent="0.25"/>
  <cols>
    <col min="2" max="2" width="16.7109375" style="93" customWidth="1"/>
    <col min="9" max="9" width="9.140625" style="115"/>
    <col min="11" max="11" width="9.140625" style="116"/>
    <col min="12" max="12" width="9.140625" style="115"/>
    <col min="14" max="14" width="9.140625" style="116"/>
  </cols>
  <sheetData>
    <row r="1" spans="1:23" ht="15.75" customHeight="1" thickBot="1" x14ac:dyDescent="0.3">
      <c r="A1" s="39"/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91" t="s">
        <v>57</v>
      </c>
      <c r="C3" s="39"/>
      <c r="D3" s="39">
        <v>1</v>
      </c>
      <c r="E3" s="41">
        <v>2</v>
      </c>
      <c r="F3" s="40"/>
      <c r="G3" s="121">
        <v>1</v>
      </c>
      <c r="H3" s="39">
        <v>3</v>
      </c>
      <c r="I3" s="40"/>
      <c r="J3" s="39"/>
      <c r="K3" s="41"/>
      <c r="L3" s="40"/>
      <c r="M3" s="39"/>
      <c r="N3" s="41"/>
      <c r="O3" s="39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1" t="s">
        <v>58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/>
      <c r="K4" s="41"/>
      <c r="L4" s="40"/>
      <c r="M4" s="39"/>
      <c r="N4" s="41"/>
      <c r="O4" s="39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18" t="s">
        <v>255</v>
      </c>
      <c r="C5" s="39"/>
      <c r="D5" s="117">
        <v>1</v>
      </c>
      <c r="E5" s="41">
        <v>3</v>
      </c>
      <c r="F5" s="40"/>
      <c r="G5" s="121">
        <v>1</v>
      </c>
      <c r="H5" s="39">
        <v>3</v>
      </c>
      <c r="I5" s="40"/>
      <c r="J5" s="39"/>
      <c r="K5" s="41"/>
      <c r="L5" s="40"/>
      <c r="M5" s="39"/>
      <c r="N5" s="41"/>
      <c r="O5" s="39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91" t="s">
        <v>240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39"/>
      <c r="K6" s="41"/>
      <c r="L6" s="40"/>
      <c r="M6" s="39"/>
      <c r="N6" s="41"/>
      <c r="O6" s="39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91" t="s">
        <v>242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39"/>
      <c r="K7" s="41"/>
      <c r="L7" s="40"/>
      <c r="M7" s="39"/>
      <c r="N7" s="41"/>
      <c r="O7" s="39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/>
      <c r="K8" s="41"/>
      <c r="L8" s="40"/>
      <c r="M8" s="39"/>
      <c r="N8" s="41"/>
      <c r="O8" s="39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14</v>
      </c>
      <c r="B9" s="91" t="s">
        <v>64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39"/>
      <c r="K9" s="41"/>
      <c r="L9" s="40"/>
      <c r="M9" s="39"/>
      <c r="N9" s="41"/>
      <c r="O9" s="39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14</v>
      </c>
      <c r="B10" s="104" t="s">
        <v>61</v>
      </c>
      <c r="C10" s="39"/>
      <c r="D10" s="39">
        <v>0</v>
      </c>
      <c r="E10" s="41">
        <v>3</v>
      </c>
      <c r="F10" s="40"/>
      <c r="G10" s="39">
        <v>-1</v>
      </c>
      <c r="H10" s="39">
        <v>3</v>
      </c>
      <c r="I10" s="40"/>
      <c r="J10" s="96">
        <v>0</v>
      </c>
      <c r="K10" s="41">
        <v>2</v>
      </c>
      <c r="L10" s="40"/>
      <c r="M10" s="39"/>
      <c r="N10" s="41"/>
      <c r="O10" s="39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14</v>
      </c>
      <c r="B11" s="104" t="s">
        <v>120</v>
      </c>
      <c r="C11" s="39"/>
      <c r="D11" s="39">
        <v>0</v>
      </c>
      <c r="E11" s="41">
        <v>2</v>
      </c>
      <c r="F11" s="40"/>
      <c r="G11" s="96">
        <v>-1</v>
      </c>
      <c r="H11" s="39">
        <v>2</v>
      </c>
      <c r="I11" s="40"/>
      <c r="J11" s="39"/>
      <c r="K11" s="41"/>
      <c r="L11" s="40"/>
      <c r="M11" s="39"/>
      <c r="N11" s="41"/>
      <c r="O11" s="39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14</v>
      </c>
      <c r="B12" s="91" t="s">
        <v>148</v>
      </c>
      <c r="C12" s="39"/>
      <c r="D12" s="39">
        <v>-1</v>
      </c>
      <c r="E12" s="41">
        <v>3</v>
      </c>
      <c r="F12" s="39"/>
      <c r="G12" s="39">
        <v>-1</v>
      </c>
      <c r="H12" s="39">
        <v>3</v>
      </c>
      <c r="I12" s="40"/>
      <c r="J12" s="39"/>
      <c r="K12" s="41"/>
      <c r="L12" s="40"/>
      <c r="M12" s="39"/>
      <c r="N12" s="41"/>
      <c r="O12" s="39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14</v>
      </c>
      <c r="B13" s="119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39"/>
      <c r="K13" s="41"/>
      <c r="L13" s="40"/>
      <c r="M13" s="39"/>
      <c r="N13" s="41"/>
      <c r="O13" s="39"/>
      <c r="P13" s="39"/>
      <c r="Q13" s="41"/>
      <c r="R13" s="40"/>
      <c r="S13" s="39"/>
      <c r="T13" s="39"/>
      <c r="U13" s="40"/>
      <c r="V13" s="39"/>
      <c r="W13" s="41"/>
    </row>
    <row r="14" spans="1:23" ht="15.75" thickBot="1" x14ac:dyDescent="0.3">
      <c r="A14" s="39">
        <v>13</v>
      </c>
      <c r="B14" s="91" t="s">
        <v>241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39"/>
      <c r="K14" s="41"/>
      <c r="L14" s="40"/>
      <c r="M14" s="39"/>
      <c r="N14" s="41"/>
      <c r="O14" s="39"/>
      <c r="P14" s="39"/>
      <c r="Q14" s="41"/>
      <c r="R14" s="40"/>
      <c r="S14" s="39"/>
      <c r="T14" s="39"/>
      <c r="U14" s="40"/>
      <c r="V14" s="39"/>
      <c r="W14" s="41"/>
    </row>
    <row r="15" spans="1:23" ht="15.75" thickBot="1" x14ac:dyDescent="0.3">
      <c r="A15" s="39">
        <v>13</v>
      </c>
      <c r="B15" s="94" t="s">
        <v>246</v>
      </c>
      <c r="C15" s="39"/>
      <c r="D15" s="101"/>
      <c r="E15" s="101"/>
      <c r="F15" s="39"/>
      <c r="G15" s="55"/>
      <c r="H15" s="39"/>
      <c r="I15" s="40"/>
      <c r="J15" s="39"/>
      <c r="K15" s="41"/>
      <c r="L15" s="40"/>
      <c r="M15" s="39"/>
      <c r="N15" s="41"/>
      <c r="O15" s="39"/>
      <c r="P15" s="39"/>
      <c r="Q15" s="41"/>
      <c r="R15" s="40"/>
      <c r="S15" s="39"/>
      <c r="T15" s="39"/>
      <c r="U15" s="40"/>
      <c r="V15" s="39"/>
      <c r="W15" s="41"/>
    </row>
    <row r="16" spans="1:23" ht="15.75" thickBot="1" x14ac:dyDescent="0.3">
      <c r="A16" s="39">
        <v>14</v>
      </c>
      <c r="B16" s="122" t="s">
        <v>66</v>
      </c>
      <c r="C16" s="39"/>
      <c r="D16" s="39">
        <v>-1</v>
      </c>
      <c r="E16" s="41">
        <v>3</v>
      </c>
      <c r="F16" s="40"/>
      <c r="G16" s="55"/>
      <c r="H16" s="39"/>
      <c r="I16" s="40"/>
      <c r="J16" s="39"/>
      <c r="K16" s="41"/>
      <c r="L16" s="40"/>
      <c r="M16" s="39"/>
      <c r="N16" s="41"/>
      <c r="O16" s="39"/>
      <c r="P16" s="39"/>
      <c r="Q16" s="41"/>
      <c r="R16" s="40"/>
      <c r="S16" s="39"/>
      <c r="T16" s="39"/>
      <c r="U16" s="40"/>
      <c r="V16" s="39"/>
      <c r="W16" s="41"/>
    </row>
    <row r="17" spans="1:23" ht="15.75" thickBot="1" x14ac:dyDescent="0.3">
      <c r="A17" s="39">
        <v>13</v>
      </c>
      <c r="B17" s="95" t="s">
        <v>113</v>
      </c>
      <c r="C17" s="39">
        <v>-12</v>
      </c>
      <c r="D17" s="50">
        <v>-2</v>
      </c>
      <c r="E17" s="41">
        <v>3</v>
      </c>
      <c r="F17" s="40"/>
      <c r="G17" s="101"/>
      <c r="H17" s="101"/>
      <c r="I17" s="40"/>
      <c r="J17" s="39"/>
      <c r="K17" s="41"/>
      <c r="L17" s="40"/>
      <c r="M17" s="39"/>
      <c r="N17" s="41"/>
      <c r="O17" s="39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91" t="s">
        <v>68</v>
      </c>
      <c r="C18" s="39"/>
      <c r="D18" s="39">
        <v>-1</v>
      </c>
      <c r="E18" s="41">
        <v>3</v>
      </c>
      <c r="F18" s="40"/>
      <c r="G18" s="39">
        <v>-1</v>
      </c>
      <c r="H18" s="39">
        <v>3</v>
      </c>
      <c r="I18" s="40"/>
      <c r="J18" s="117">
        <v>1</v>
      </c>
      <c r="K18" s="41">
        <v>3</v>
      </c>
      <c r="L18" s="40"/>
      <c r="M18" s="39"/>
      <c r="N18" s="41"/>
      <c r="O18" s="39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13</v>
      </c>
      <c r="C19" s="39"/>
      <c r="D19" s="39">
        <v>-1</v>
      </c>
      <c r="E19" s="41">
        <v>3</v>
      </c>
      <c r="F19" s="83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/>
      <c r="N19" s="41"/>
      <c r="O19" s="39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1" t="s">
        <v>16</v>
      </c>
      <c r="C20" s="39"/>
      <c r="D20" s="39">
        <v>-1</v>
      </c>
      <c r="E20" s="41">
        <v>3</v>
      </c>
      <c r="F20" s="39"/>
      <c r="G20" s="39">
        <v>-1</v>
      </c>
      <c r="H20" s="39">
        <v>3</v>
      </c>
      <c r="I20" s="40"/>
      <c r="J20" s="39"/>
      <c r="K20" s="41"/>
      <c r="L20" s="40"/>
      <c r="M20" s="39"/>
      <c r="N20" s="41"/>
      <c r="O20" s="39"/>
      <c r="P20" s="39"/>
      <c r="Q20" s="41"/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45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/>
      <c r="K21" s="41"/>
      <c r="L21" s="40"/>
      <c r="M21" s="39"/>
      <c r="N21" s="41"/>
      <c r="O21" s="39"/>
      <c r="P21" s="39"/>
      <c r="Q21" s="41"/>
      <c r="R21" s="40"/>
      <c r="S21" s="39"/>
      <c r="T21" s="39"/>
      <c r="U21" s="40"/>
      <c r="V21" s="39"/>
      <c r="W21" s="41"/>
    </row>
    <row r="22" spans="1:23" x14ac:dyDescent="0.25">
      <c r="A22" s="39">
        <v>13</v>
      </c>
      <c r="B22" s="91" t="s">
        <v>96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/>
      <c r="K22" s="42"/>
      <c r="L22" s="40"/>
      <c r="M22" s="39"/>
      <c r="N22" s="41"/>
      <c r="O22" s="39"/>
      <c r="P22" s="39"/>
      <c r="Q22" s="42"/>
      <c r="R22" s="40"/>
      <c r="S22" s="39"/>
      <c r="T22" s="39"/>
      <c r="U22" s="40"/>
      <c r="V22" s="39"/>
      <c r="W22" s="42"/>
    </row>
    <row r="23" spans="1:23" x14ac:dyDescent="0.25">
      <c r="A23" s="39">
        <v>13</v>
      </c>
      <c r="B23" s="91" t="s">
        <v>22</v>
      </c>
      <c r="C23" s="39"/>
      <c r="D23" s="39">
        <v>-1</v>
      </c>
      <c r="E23" s="41">
        <v>3</v>
      </c>
      <c r="F23" s="40"/>
      <c r="G23" s="39">
        <v>-1</v>
      </c>
      <c r="H23" s="39">
        <v>3</v>
      </c>
      <c r="I23" s="40"/>
      <c r="J23" s="39"/>
      <c r="K23" s="41"/>
      <c r="L23" s="40"/>
      <c r="M23" s="39"/>
      <c r="N23" s="41"/>
      <c r="O23" s="39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13</v>
      </c>
      <c r="B24" s="91" t="s">
        <v>73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/>
      <c r="K24" s="41"/>
      <c r="L24" s="40"/>
      <c r="M24" s="39"/>
      <c r="N24" s="41"/>
      <c r="O24" s="39"/>
      <c r="P24" s="39"/>
      <c r="Q24" s="41"/>
      <c r="R24" s="40"/>
      <c r="S24" s="39"/>
      <c r="T24" s="39"/>
      <c r="U24" s="40"/>
      <c r="V24" s="39"/>
      <c r="W24" s="41"/>
    </row>
    <row r="25" spans="1:23" x14ac:dyDescent="0.25">
      <c r="A25" s="39">
        <v>13</v>
      </c>
      <c r="B25" s="91" t="s">
        <v>74</v>
      </c>
      <c r="C25" s="39">
        <v>12</v>
      </c>
      <c r="D25" s="39">
        <v>0</v>
      </c>
      <c r="E25" s="41">
        <v>3</v>
      </c>
      <c r="F25" s="40"/>
      <c r="G25" s="39">
        <v>-1</v>
      </c>
      <c r="H25" s="39">
        <v>3</v>
      </c>
      <c r="I25" s="40"/>
      <c r="J25" s="39"/>
      <c r="K25" s="41"/>
      <c r="L25" s="40"/>
      <c r="M25" s="39"/>
      <c r="N25" s="41"/>
      <c r="O25" s="39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13</v>
      </c>
      <c r="B26" s="91" t="s">
        <v>71</v>
      </c>
      <c r="C26" s="39"/>
      <c r="D26" s="39">
        <v>-1</v>
      </c>
      <c r="E26" s="41">
        <v>3</v>
      </c>
      <c r="F26" s="40"/>
      <c r="G26" s="39">
        <v>-1</v>
      </c>
      <c r="H26" s="39">
        <v>3</v>
      </c>
      <c r="I26" s="40"/>
      <c r="J26" s="39">
        <v>-2</v>
      </c>
      <c r="K26" s="41">
        <v>3</v>
      </c>
      <c r="L26" s="40"/>
      <c r="M26" s="39"/>
      <c r="N26" s="41"/>
      <c r="O26" s="39"/>
      <c r="P26" s="39"/>
      <c r="Q26" s="39"/>
      <c r="R26" s="40"/>
      <c r="S26" s="39"/>
      <c r="T26" s="39"/>
      <c r="U26" s="40"/>
      <c r="V26" s="39"/>
      <c r="W26" s="41"/>
    </row>
    <row r="27" spans="1:23" x14ac:dyDescent="0.25">
      <c r="A27" s="39">
        <v>13</v>
      </c>
      <c r="B27" s="91" t="s">
        <v>70</v>
      </c>
      <c r="C27" s="39"/>
      <c r="D27" s="39">
        <v>-1</v>
      </c>
      <c r="E27" s="41">
        <v>3</v>
      </c>
      <c r="F27" s="40"/>
      <c r="G27" s="39">
        <v>-1</v>
      </c>
      <c r="H27" s="39">
        <v>3</v>
      </c>
      <c r="I27" s="40"/>
      <c r="J27" s="39">
        <v>-2</v>
      </c>
      <c r="K27" s="41">
        <v>3</v>
      </c>
      <c r="L27" s="40"/>
      <c r="M27" s="39"/>
      <c r="N27" s="41"/>
      <c r="O27" s="39"/>
      <c r="P27" s="39"/>
      <c r="Q27" s="41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44</v>
      </c>
      <c r="C28" s="39"/>
      <c r="D28" s="39">
        <v>0</v>
      </c>
      <c r="E28" s="41">
        <v>3</v>
      </c>
      <c r="F28" s="40"/>
      <c r="G28" s="39">
        <v>0</v>
      </c>
      <c r="H28" s="39">
        <v>3</v>
      </c>
      <c r="I28" s="40"/>
      <c r="J28" s="39">
        <v>-2</v>
      </c>
      <c r="K28" s="41">
        <v>3</v>
      </c>
      <c r="L28" s="40"/>
      <c r="M28" s="39"/>
      <c r="N28" s="41"/>
      <c r="O28" s="39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76</v>
      </c>
      <c r="C29" s="39"/>
      <c r="D29" s="39">
        <v>-1</v>
      </c>
      <c r="E29" s="41">
        <v>3</v>
      </c>
      <c r="F29" s="39"/>
      <c r="G29" s="39">
        <v>0</v>
      </c>
      <c r="H29" s="39">
        <v>3</v>
      </c>
      <c r="I29" s="40"/>
      <c r="J29" s="39">
        <v>-2</v>
      </c>
      <c r="K29" s="41">
        <v>3</v>
      </c>
      <c r="L29" s="40"/>
      <c r="M29" s="39"/>
      <c r="N29" s="41"/>
      <c r="O29" s="39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1" t="s">
        <v>77</v>
      </c>
      <c r="C30" s="39"/>
      <c r="D30" s="39">
        <v>-1</v>
      </c>
      <c r="E30" s="41">
        <v>3</v>
      </c>
      <c r="F30" s="40"/>
      <c r="G30" s="39">
        <v>-1</v>
      </c>
      <c r="H30" s="39">
        <v>3</v>
      </c>
      <c r="I30" s="40"/>
      <c r="J30" s="39"/>
      <c r="K30" s="41"/>
      <c r="L30" s="40"/>
      <c r="M30" s="39"/>
      <c r="N30" s="41"/>
      <c r="O30" s="39"/>
      <c r="P30" s="39"/>
      <c r="Q30" s="41"/>
      <c r="R30" s="40"/>
      <c r="S30" s="39"/>
      <c r="T30" s="39"/>
      <c r="U30" s="40"/>
      <c r="V30" s="39"/>
      <c r="W30" s="77"/>
    </row>
    <row r="31" spans="1:23" ht="15.75" customHeight="1" thickBot="1" x14ac:dyDescent="0.3">
      <c r="A31" s="39">
        <v>12</v>
      </c>
      <c r="B31" s="91" t="s">
        <v>79</v>
      </c>
      <c r="C31" s="39"/>
      <c r="D31" s="39">
        <v>-4</v>
      </c>
      <c r="E31" s="41">
        <v>3</v>
      </c>
      <c r="F31" s="40"/>
      <c r="G31" s="39">
        <v>-1</v>
      </c>
      <c r="H31" s="39">
        <v>3</v>
      </c>
      <c r="I31" s="40"/>
      <c r="J31" s="39">
        <v>-2</v>
      </c>
      <c r="K31" s="41">
        <v>3</v>
      </c>
      <c r="L31" s="40"/>
      <c r="M31" s="39"/>
      <c r="N31" s="41"/>
      <c r="O31" s="39"/>
      <c r="P31" s="39"/>
      <c r="Q31" s="41"/>
      <c r="R31" s="40"/>
      <c r="S31" s="39"/>
      <c r="T31" s="39"/>
      <c r="U31" s="40"/>
      <c r="V31" s="39"/>
      <c r="W31" s="41"/>
    </row>
    <row r="32" spans="1:23" ht="15.75" thickBot="1" x14ac:dyDescent="0.3">
      <c r="A32" s="39">
        <v>12</v>
      </c>
      <c r="B32" s="91" t="s">
        <v>252</v>
      </c>
      <c r="C32" s="39"/>
      <c r="D32" s="101"/>
      <c r="E32" s="101"/>
      <c r="F32" s="39"/>
      <c r="G32" s="39">
        <v>-2</v>
      </c>
      <c r="H32" s="39">
        <v>3</v>
      </c>
      <c r="I32" s="40"/>
      <c r="J32" s="39"/>
      <c r="K32" s="41"/>
      <c r="L32" s="40"/>
      <c r="M32" s="39"/>
      <c r="N32" s="41"/>
      <c r="O32" s="39"/>
      <c r="P32" s="39"/>
      <c r="Q32" s="41"/>
      <c r="R32" s="40"/>
      <c r="S32" s="39"/>
      <c r="T32" s="39"/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72"/>
      <c r="I34" s="73"/>
      <c r="J34" s="43"/>
      <c r="K34" s="43"/>
      <c r="L34" s="7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39">
        <v>11</v>
      </c>
      <c r="B35" s="91" t="s">
        <v>80</v>
      </c>
      <c r="C35" s="39"/>
      <c r="D35" s="101"/>
      <c r="E35" s="101"/>
      <c r="F35" s="39"/>
      <c r="G35" s="39">
        <v>-2</v>
      </c>
      <c r="H35" s="39">
        <v>3</v>
      </c>
      <c r="I35" s="40"/>
      <c r="J35" s="101"/>
      <c r="K35" s="101"/>
      <c r="L35" s="40"/>
      <c r="M35" s="39"/>
      <c r="N35" s="41"/>
      <c r="O35" s="39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4" t="s">
        <v>109</v>
      </c>
      <c r="C36" s="39"/>
      <c r="D36" s="55"/>
      <c r="E36" s="41"/>
      <c r="F36" s="40"/>
      <c r="G36" s="39"/>
      <c r="H36" s="39"/>
      <c r="I36" s="40"/>
      <c r="J36" s="39"/>
      <c r="K36" s="41"/>
      <c r="L36" s="40"/>
      <c r="M36" s="39"/>
      <c r="N36" s="41"/>
      <c r="O36" s="39"/>
      <c r="P36" s="39"/>
      <c r="Q36" s="39"/>
      <c r="R36" s="40"/>
      <c r="S36" s="39"/>
      <c r="T36" s="39"/>
      <c r="U36" s="40"/>
      <c r="V36" s="39"/>
      <c r="W36" s="41"/>
    </row>
    <row r="37" spans="1:23" x14ac:dyDescent="0.25">
      <c r="A37" s="39">
        <v>14</v>
      </c>
      <c r="B37" s="94" t="s">
        <v>69</v>
      </c>
      <c r="C37" s="39"/>
      <c r="D37" s="55"/>
      <c r="E37" s="41"/>
      <c r="F37" s="40"/>
      <c r="G37" s="39"/>
      <c r="H37" s="39"/>
      <c r="I37" s="40"/>
      <c r="J37" s="39"/>
      <c r="K37" s="41"/>
      <c r="L37" s="40"/>
      <c r="M37" s="39"/>
      <c r="N37" s="41"/>
      <c r="O37" s="39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20" t="s">
        <v>251</v>
      </c>
      <c r="C38" s="39"/>
      <c r="D38" s="39"/>
      <c r="E38" s="41"/>
      <c r="F38" s="40"/>
      <c r="G38" s="39"/>
      <c r="H38" s="39"/>
      <c r="I38" s="40"/>
      <c r="J38" s="39"/>
      <c r="K38" s="41"/>
      <c r="L38" s="40"/>
      <c r="M38" s="39"/>
      <c r="N38" s="41"/>
      <c r="O38" s="39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20" t="s">
        <v>257</v>
      </c>
      <c r="C39" s="39"/>
      <c r="D39" s="39"/>
      <c r="E39" s="41"/>
      <c r="F39" s="40"/>
      <c r="G39" s="39"/>
      <c r="H39" s="39"/>
      <c r="I39" s="40"/>
      <c r="J39" s="39"/>
      <c r="K39" s="41"/>
      <c r="L39" s="40"/>
      <c r="M39" s="39"/>
      <c r="N39" s="41"/>
      <c r="O39" s="39"/>
      <c r="P39" s="39"/>
      <c r="Q39" s="41"/>
      <c r="R39" s="40"/>
      <c r="S39" s="39"/>
      <c r="T39" s="39"/>
      <c r="U39" s="40"/>
      <c r="V39" s="39"/>
      <c r="W39" s="41"/>
    </row>
    <row r="40" spans="1:23" ht="15.75" customHeight="1" thickBot="1" x14ac:dyDescent="0.3">
      <c r="A40" s="39">
        <v>13</v>
      </c>
      <c r="B40" s="120" t="s">
        <v>244</v>
      </c>
      <c r="C40" s="39"/>
      <c r="D40" s="39"/>
      <c r="E40" s="41"/>
      <c r="F40" s="40"/>
      <c r="G40" s="39"/>
      <c r="H40" s="39"/>
      <c r="I40" s="40"/>
      <c r="J40" s="39"/>
      <c r="K40" s="41"/>
      <c r="L40" s="40"/>
      <c r="M40" s="39"/>
      <c r="N40" s="41"/>
      <c r="O40" s="39"/>
      <c r="P40" s="39"/>
      <c r="Q40" s="41"/>
      <c r="R40" s="40"/>
      <c r="S40" s="39"/>
      <c r="T40" s="39"/>
      <c r="U40" s="40"/>
      <c r="V40" s="39"/>
      <c r="W40" s="41"/>
    </row>
    <row r="41" spans="1:23" ht="15.75" customHeight="1" thickBot="1" x14ac:dyDescent="0.3">
      <c r="A41" s="72"/>
      <c r="B41" s="73"/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customHeight="1" thickBot="1" x14ac:dyDescent="0.3">
      <c r="A42" s="84"/>
      <c r="B42" s="92" t="s">
        <v>37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customHeight="1" thickBot="1" x14ac:dyDescent="0.3">
      <c r="A43" s="128"/>
      <c r="B43" s="92" t="s">
        <v>258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customHeight="1" thickBot="1" x14ac:dyDescent="0.3">
      <c r="A44" s="86"/>
      <c r="B44" s="92" t="s">
        <v>39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127"/>
      <c r="B45" s="92" t="s">
        <v>55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8"/>
      <c r="B46" s="92" t="s">
        <v>55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9"/>
      <c r="B47" s="92" t="s">
        <v>56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98"/>
      <c r="B48" s="92" t="s">
        <v>89</v>
      </c>
      <c r="C48" s="43"/>
      <c r="D48" s="43"/>
      <c r="E48" s="43"/>
      <c r="F48" s="43"/>
      <c r="G48" s="43"/>
      <c r="H48" s="72"/>
      <c r="I48" s="73"/>
      <c r="J48" s="43"/>
      <c r="K48" s="43"/>
      <c r="L48" s="7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101"/>
      <c r="B49" s="92" t="s">
        <v>90</v>
      </c>
      <c r="C49" s="43"/>
      <c r="D49" s="43"/>
      <c r="E49" s="43"/>
      <c r="F49" s="43"/>
      <c r="G49" s="43"/>
      <c r="H49" s="72"/>
      <c r="I49" s="73"/>
      <c r="J49" s="43"/>
      <c r="K49" s="43"/>
      <c r="L49" s="7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6" t="s">
        <v>91</v>
      </c>
      <c r="B32" s="124"/>
      <c r="C32" s="124"/>
      <c r="D32" s="124"/>
      <c r="E32" s="124"/>
      <c r="F32" s="124"/>
      <c r="G32" s="124"/>
      <c r="H32" s="125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2026-02-05T15:15:18Z</dcterms:modified>
</cp:coreProperties>
</file>