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88450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10800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Mini Golem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42975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0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2026-05-23T04:52:57Z</dcterms:modified>
  <cp:lastModifiedBy>pietro giannini</cp:lastModifiedBy>
</cp:coreProperties>
</file>