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84250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6000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83600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5050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99000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5050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21150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2050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48250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4100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156740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6300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ROUND(AVERAGE(D2:AN2),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ROUND(AVERAGE(D3:AN3),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ROUND(AVERAGE(D4:AN4),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ROUND(AVERAGE(D5:AN5),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  <c r="AN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ROUND(AVERAGE(D6:AN6),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ROUND(AVERAGE(D7:AN7),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ROUND(AVERAGE(D8:AN8),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  <c r="AN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ROUND(AVERAGE(D9:AN9),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  <c r="AN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ROUND(AVERAGE(D10:AN10),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  <c r="AN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ROUND(AVERAGE(D11:AN11),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ROUND(AVERAGE(D12:AN12),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  <c r="AN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ROUND(AVERAGE(D13:AN13),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  <c r="AN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ROUND(AVERAGE(D14:AN14),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  <c r="AN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ROUND(AVERAGE(D15:AN15),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  <c r="AN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ROUND(AVERAGE(D16:AN16),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  <c r="AN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ROUND(AVERAGE(D17:AN17),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  <c r="AN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ROUND(AVERAGE(D18:AN18),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ROUND(AVERAGE(D19:AN19),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ROUND(AVERAGE(D20:AN20),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ROUND(AVERAGE(D21:AN21),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  <c r="AN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ROUND(AVERAGE(D22:AN22),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ROUND(AVERAGE(D23:AN23),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ROUND(AVERAGE(D24:AN24),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  <c r="AN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ROUND(AVERAGE(D25:AN25),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  <c r="AN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ROUND(AVERAGE(D26:AN26),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  <c r="AN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ROUND(AVERAGE(D27:AN27),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ROUND(AVERAGE(D28:AN28),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  <c r="AN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ROUND(AVERAGE(D29:AN29),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  <c r="AN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ROUND(AVERAGE(D30:AN30),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ROUND(AVERAGE(D31:AN31),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  <c r="AN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ROUND(AVERAGE(D32:AN32),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  <c r="AN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ROUND(AVERAGE(D33:AN33),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ROUND(AVERAGE(D34:AN34),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ROUND(AVERAGE(D35:AN35),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ROUND(AVERAGE(D36:AN36),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  <c r="AN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ROUND(AVERAGE(D37:AN37),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ROUND(AVERAGE(D38:AN38),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2026-06-27T22:30:55Z</dcterms:modified>
  <cp:lastModifiedBy>pietro giannini</cp:lastModifiedBy>
</cp:coreProperties>
</file>