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>
        <v>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121800</v>
      </c>
      <c r="F16" s="33" t="n"/>
      <c r="G16" s="33" t="n"/>
      <c r="H16" s="33" t="n">
        <v>4050</v>
      </c>
      <c r="I16" s="33" t="n">
        <v>4100</v>
      </c>
      <c r="J16" s="33" t="n">
        <v>2000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>
        <v>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>
        <v>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>
        <v>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>
        <v>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>
        <v>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>
        <v>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>
        <v>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21350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11235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19450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2026-02-22T09:15:25Z</dcterms:modified>
  <cp:lastModifiedBy>pietro giannini</cp:lastModifiedBy>
</cp:coreProperties>
</file>