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70150</v>
      </c>
      <c r="F13" s="33" t="n"/>
      <c r="G13" s="33" t="n"/>
      <c r="H13" s="33" t="n">
        <v>1300</v>
      </c>
      <c r="I13" s="33" t="n">
        <v>3900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2026-01-27T23:55:52Z</dcterms:modified>
  <cp:lastModifiedBy>Utente</cp:lastModifiedBy>
</cp:coreProperties>
</file>