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5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TinoGiusa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36750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ajaz064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11250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Anonymous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40640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re deo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12375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2026-04-27T12:53:19Z</dcterms:modified>
  <cp:lastModifiedBy>pietro giannini</cp:lastModifiedBy>
</cp:coreProperties>
</file>