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60750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1350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96650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2700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45125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900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8450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600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19250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45650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1500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116125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1700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105600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5700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2026-06-24T23:40:07Z</dcterms:modified>
  <cp:lastModifiedBy>pietro giannini</cp:lastModifiedBy>
</cp:coreProperties>
</file>