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ROUND(AVERAGE(D2:AP2),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ROUND(AVERAGE(D3:AP3),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ROUND(AVERAGE(D4:AP4),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ROUND(AVERAGE(D5:AP5),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  <c r="AO5" t="n">
        <v>0</v>
      </c>
      <c r="AP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ROUND(AVERAGE(D6:AP6),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ROUND(AVERAGE(D7:AP7),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ROUND(AVERAGE(D8:AP8),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  <c r="AO8" t="n">
        <v>0</v>
      </c>
      <c r="AP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ROUND(AVERAGE(D9:AP9),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  <c r="AO9" t="n">
        <v>3</v>
      </c>
      <c r="AP9" t="n">
        <v>3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ROUND(AVERAGE(D10:AP10),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ROUND(AVERAGE(D11:AP11),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6</v>
      </c>
      <c r="AP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ROUND(AVERAGE(D12:AP12),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ROUND(AVERAGE(D13:AP13),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  <c r="AO13" t="n">
        <v>0</v>
      </c>
      <c r="AP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ROUND(AVERAGE(D14:AP14),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  <c r="AO14" t="n">
        <v>0</v>
      </c>
      <c r="AP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ROUND(AVERAGE(D15:AP15),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  <c r="AO15" t="n">
        <v>6</v>
      </c>
      <c r="AP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ROUND(AVERAGE(D16:AP16),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  <c r="AO16" t="n">
        <v>2</v>
      </c>
      <c r="AP16" t="n">
        <v>2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ROUND(AVERAGE(D17:AP17),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  <c r="AO17" t="n">
        <v>6</v>
      </c>
      <c r="AP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ROUND(AVERAGE(D18:AP18),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ROUND(AVERAGE(D19:AP19),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ROUND(AVERAGE(D20:AP20),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ROUND(AVERAGE(D21:AP21),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  <c r="AO21" t="n">
        <v>1</v>
      </c>
      <c r="AP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ROUND(AVERAGE(D22:AP22),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ROUND(AVERAGE(D23:AP23),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ROUND(AVERAGE(D24:AP24),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  <c r="AO24" t="n">
        <v>0</v>
      </c>
      <c r="AP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ROUND(AVERAGE(D25:AP25),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  <c r="AO25" t="n">
        <v>6</v>
      </c>
      <c r="AP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ROUND(AVERAGE(D26:AP26),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  <c r="AO26" t="n">
        <v>5</v>
      </c>
      <c r="AP26" t="n">
        <v>5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ROUND(AVERAGE(D27:AP27),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ROUND(AVERAGE(D28:AP28),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  <c r="AO28" t="n">
        <v>6</v>
      </c>
      <c r="AP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ROUND(AVERAGE(D29:AP29),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  <c r="AO29" t="n">
        <v>0</v>
      </c>
      <c r="AP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ROUND(AVERAGE(D30:AP30),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ROUND(AVERAGE(D31:AP31),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  <c r="AO31" t="n">
        <v>5</v>
      </c>
      <c r="AP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ROUND(AVERAGE(D32:AP32),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  <c r="AO32" t="n">
        <v>0</v>
      </c>
      <c r="AP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ROUND(AVERAGE(D33:AP33),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ROUND(AVERAGE(D34:AP34),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ROUND(AVERAGE(D35:AP35),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ROUND(AVERAGE(D36:AP36),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  <c r="AO36" t="n">
        <v>0</v>
      </c>
      <c r="AP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ROUND(AVERAGE(D37:AP37),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ROUND(AVERAGE(D38:AP38),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6</v>
      </c>
      <c r="AP3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2026-06-28T08:03:18Z</dcterms:modified>
  <cp:lastModifiedBy>pietro giannini</cp:lastModifiedBy>
</cp:coreProperties>
</file>