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0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0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4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0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samuel</t>
        </is>
      </c>
      <c r="B44" s="15" t="inlineStr">
        <is>
          <t>13/04/2026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</row>
    <row r="45">
      <c r="A45" s="13" t="inlineStr">
        <is>
          <t>Anonymous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5</v>
      </c>
    </row>
    <row r="46">
      <c r="A46" s="13" t="inlineStr">
        <is>
          <t>matty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6</v>
      </c>
    </row>
    <row r="47">
      <c r="A47" s="13" t="inlineStr">
        <is>
          <t>IMnotReal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Anto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piter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andrea</t>
        </is>
      </c>
      <c r="B50" s="15" t="inlineStr">
        <is>
          <t>18/04/2026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Y50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2026-04-18T06:49:18Z</dcterms:modified>
  <cp:lastModifiedBy>pietro giannini</cp:lastModifiedBy>
</cp:coreProperties>
</file>